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qkrtp.DESKTOP-60UHPRL\PycharmProjects\ArduinoTest\"/>
    </mc:Choice>
  </mc:AlternateContent>
  <xr:revisionPtr revIDLastSave="0" documentId="13_ncr:1_{D3DF5254-381A-434E-9A81-6D5BD845B8ED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<sst xmlns="http://schemas.openxmlformats.org/spreadsheetml/2006/main" count="3" uniqueCount="3">
  <si>
    <t>Time</t>
  </si>
  <si>
    <t>A</t>
  </si>
  <si>
    <t>PWM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</si>
</sst>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Sheet1!$A$2:$A$398</c:f>
              <c:numCache>
                <c:formatCode>General</c:formatCode>
                <c:ptCount val="397"/>
                <c:pt idx="0">
                  <c:v>0</c:v>
                </c:pt>
                <c:pt idx="1">
                  <c:v>5.0733804702758789E-2</c:v>
                </c:pt>
                <c:pt idx="2">
                  <c:v>0.1003353595733643</c:v>
                </c:pt>
                <c:pt idx="3">
                  <c:v>0.1508371829986572</c:v>
                </c:pt>
                <c:pt idx="4">
                  <c:v>0.20063018798828119</c:v>
                </c:pt>
                <c:pt idx="5">
                  <c:v>0.2510840892791748</c:v>
                </c:pt>
                <c:pt idx="6">
                  <c:v>0.30110478401184082</c:v>
                </c:pt>
                <c:pt idx="7">
                  <c:v>0.35124063491821289</c:v>
                </c:pt>
                <c:pt idx="8">
                  <c:v>0.40124654769897461</c:v>
                </c:pt>
                <c:pt idx="9">
                  <c:v>0.45206332206726069</c:v>
                </c:pt>
                <c:pt idx="10">
                  <c:v>0.50198101997375488</c:v>
                </c:pt>
                <c:pt idx="11">
                  <c:v>0.55236220359802246</c:v>
                </c:pt>
                <c:pt idx="12">
                  <c:v>0.60219550132751465</c:v>
                </c:pt>
                <c:pt idx="13">
                  <c:v>0.65242719650268555</c:v>
                </c:pt>
                <c:pt idx="14">
                  <c:v>0.70264053344726563</c:v>
                </c:pt>
                <c:pt idx="15">
                  <c:v>0.75250959396362305</c:v>
                </c:pt>
                <c:pt idx="16">
                  <c:v>0.80279421806335449</c:v>
                </c:pt>
                <c:pt idx="17">
                  <c:v>0.85290145874023438</c:v>
                </c:pt>
                <c:pt idx="18">
                  <c:v>0.90339970588684082</c:v>
                </c:pt>
                <c:pt idx="19">
                  <c:v>0.95318412780761719</c:v>
                </c:pt>
                <c:pt idx="20">
                  <c:v>1.003838777542114</c:v>
                </c:pt>
                <c:pt idx="21">
                  <c:v>1.053533554077148</c:v>
                </c:pt>
                <c:pt idx="22">
                  <c:v>1.1039202213287349</c:v>
                </c:pt>
                <c:pt idx="23">
                  <c:v>1.153694152832031</c:v>
                </c:pt>
                <c:pt idx="24">
                  <c:v>1.2043807506561279</c:v>
                </c:pt>
                <c:pt idx="25">
                  <c:v>1.2538831233978269</c:v>
                </c:pt>
                <c:pt idx="26">
                  <c:v>1.304919958114624</c:v>
                </c:pt>
                <c:pt idx="27">
                  <c:v>1.3543217182159419</c:v>
                </c:pt>
                <c:pt idx="28">
                  <c:v>1.4050788879394529</c:v>
                </c:pt>
                <c:pt idx="29">
                  <c:v>1.454486131668091</c:v>
                </c:pt>
                <c:pt idx="30">
                  <c:v>1.5056965351104741</c:v>
                </c:pt>
                <c:pt idx="31">
                  <c:v>1.5545961856842041</c:v>
                </c:pt>
                <c:pt idx="32">
                  <c:v>1.6058022975921631</c:v>
                </c:pt>
                <c:pt idx="33">
                  <c:v>1.654704093933105</c:v>
                </c:pt>
                <c:pt idx="34">
                  <c:v>1.70635461807251</c:v>
                </c:pt>
                <c:pt idx="35">
                  <c:v>1.755191564559937</c:v>
                </c:pt>
                <c:pt idx="36">
                  <c:v>1.8069055080413821</c:v>
                </c:pt>
                <c:pt idx="37">
                  <c:v>1.8554501533508301</c:v>
                </c:pt>
                <c:pt idx="38">
                  <c:v>1.9070043563842769</c:v>
                </c:pt>
                <c:pt idx="39">
                  <c:v>1.9560172557830811</c:v>
                </c:pt>
                <c:pt idx="40">
                  <c:v>2.007482528686523</c:v>
                </c:pt>
                <c:pt idx="41">
                  <c:v>2.056971549987793</c:v>
                </c:pt>
                <c:pt idx="42">
                  <c:v>2.1076006889343262</c:v>
                </c:pt>
                <c:pt idx="43">
                  <c:v>2.157139778137207</c:v>
                </c:pt>
                <c:pt idx="44">
                  <c:v>2.2077031135559082</c:v>
                </c:pt>
                <c:pt idx="45">
                  <c:v>2.2574818134307861</c:v>
                </c:pt>
                <c:pt idx="46">
                  <c:v>2.3077883720397949</c:v>
                </c:pt>
                <c:pt idx="47">
                  <c:v>2.357582569122314</c:v>
                </c:pt>
                <c:pt idx="48">
                  <c:v>2.4078185558319092</c:v>
                </c:pt>
                <c:pt idx="49">
                  <c:v>2.4586489200592041</c:v>
                </c:pt>
                <c:pt idx="50">
                  <c:v>2.5079517364501949</c:v>
                </c:pt>
                <c:pt idx="51">
                  <c:v>2.559168815612793</c:v>
                </c:pt>
                <c:pt idx="52">
                  <c:v>2.608336210250854</c:v>
                </c:pt>
                <c:pt idx="53">
                  <c:v>2.6592471599578862</c:v>
                </c:pt>
                <c:pt idx="54">
                  <c:v>2.7088005542755131</c:v>
                </c:pt>
                <c:pt idx="55">
                  <c:v>2.76054859161377</c:v>
                </c:pt>
                <c:pt idx="56">
                  <c:v>2.8091151714324951</c:v>
                </c:pt>
                <c:pt idx="57">
                  <c:v>2.8607831001281738</c:v>
                </c:pt>
                <c:pt idx="58">
                  <c:v>2.909211158752441</c:v>
                </c:pt>
                <c:pt idx="59">
                  <c:v>2.9614236354827881</c:v>
                </c:pt>
                <c:pt idx="60">
                  <c:v>3.009508371353149</c:v>
                </c:pt>
                <c:pt idx="61">
                  <c:v>3.0615184307098389</c:v>
                </c:pt>
                <c:pt idx="62">
                  <c:v>3.1100740432739258</c:v>
                </c:pt>
                <c:pt idx="63">
                  <c:v>3.162039995193481</c:v>
                </c:pt>
                <c:pt idx="64">
                  <c:v>3.2103004455566411</c:v>
                </c:pt>
                <c:pt idx="65">
                  <c:v>3.2625606060028081</c:v>
                </c:pt>
                <c:pt idx="66">
                  <c:v>3.3108737468719478</c:v>
                </c:pt>
                <c:pt idx="67">
                  <c:v>3.3626842498779301</c:v>
                </c:pt>
                <c:pt idx="68">
                  <c:v>3.411009550094604</c:v>
                </c:pt>
                <c:pt idx="69">
                  <c:v>3.462809801101685</c:v>
                </c:pt>
                <c:pt idx="70">
                  <c:v>3.5115025043487549</c:v>
                </c:pt>
                <c:pt idx="71">
                  <c:v>3.5629289150238042</c:v>
                </c:pt>
                <c:pt idx="72">
                  <c:v>3.6115858554840088</c:v>
                </c:pt>
                <c:pt idx="73">
                  <c:v>3.663056612014771</c:v>
                </c:pt>
                <c:pt idx="74">
                  <c:v>3.7116637229919429</c:v>
                </c:pt>
                <c:pt idx="75">
                  <c:v>3.7635593414306641</c:v>
                </c:pt>
                <c:pt idx="76">
                  <c:v>3.8121738433837891</c:v>
                </c:pt>
                <c:pt idx="77">
                  <c:v>3.8636550903320308</c:v>
                </c:pt>
                <c:pt idx="78">
                  <c:v>3.912696361541748</c:v>
                </c:pt>
                <c:pt idx="79">
                  <c:v>3.9638793468475342</c:v>
                </c:pt>
                <c:pt idx="80">
                  <c:v>4.0127701759338379</c:v>
                </c:pt>
                <c:pt idx="81">
                  <c:v>4.0641837120056152</c:v>
                </c:pt>
                <c:pt idx="82">
                  <c:v>4.1128513813018799</c:v>
                </c:pt>
                <c:pt idx="83">
                  <c:v>4.1646504402160636</c:v>
                </c:pt>
                <c:pt idx="84">
                  <c:v>4.2129807472229004</c:v>
                </c:pt>
                <c:pt idx="85">
                  <c:v>4.2651474475860596</c:v>
                </c:pt>
                <c:pt idx="86">
                  <c:v>4.3135490417480469</c:v>
                </c:pt>
                <c:pt idx="87">
                  <c:v>4.3652420043945313</c:v>
                </c:pt>
                <c:pt idx="88">
                  <c:v>4.4137179851531982</c:v>
                </c:pt>
                <c:pt idx="89">
                  <c:v>4.4653973579406738</c:v>
                </c:pt>
                <c:pt idx="90">
                  <c:v>4.5138401985168457</c:v>
                </c:pt>
                <c:pt idx="91">
                  <c:v>4.5654788017272949</c:v>
                </c:pt>
                <c:pt idx="92">
                  <c:v>4.6145777702331543</c:v>
                </c:pt>
                <c:pt idx="93">
                  <c:v>4.6656351089477539</c:v>
                </c:pt>
                <c:pt idx="94">
                  <c:v>4.7146570682525626</c:v>
                </c:pt>
                <c:pt idx="95">
                  <c:v>4.7658295631408691</c:v>
                </c:pt>
                <c:pt idx="96">
                  <c:v>4.8151686191558838</c:v>
                </c:pt>
                <c:pt idx="97">
                  <c:v>4.8661966323852539</c:v>
                </c:pt>
                <c:pt idx="98">
                  <c:v>4.9153223037719727</c:v>
                </c:pt>
                <c:pt idx="99">
                  <c:v>4.9665122032165527</c:v>
                </c:pt>
                <c:pt idx="100">
                  <c:v>5.0162460803985596</c:v>
                </c:pt>
                <c:pt idx="101">
                  <c:v>5.0667891502380371</c:v>
                </c:pt>
                <c:pt idx="102">
                  <c:v>5.116471529006958</c:v>
                </c:pt>
                <c:pt idx="103">
                  <c:v>5.1674051284790039</c:v>
                </c:pt>
                <c:pt idx="104">
                  <c:v>5.2170159816741943</c:v>
                </c:pt>
                <c:pt idx="105">
                  <c:v>5.2680251598358154</c:v>
                </c:pt>
                <c:pt idx="106">
                  <c:v>5.3171262741088867</c:v>
                </c:pt>
                <c:pt idx="107">
                  <c:v>5.3687090873718262</c:v>
                </c:pt>
                <c:pt idx="108">
                  <c:v>5.4174039363861084</c:v>
                </c:pt>
                <c:pt idx="109">
                  <c:v>5.4688889980316162</c:v>
                </c:pt>
                <c:pt idx="110">
                  <c:v>5.5174760818481454</c:v>
                </c:pt>
                <c:pt idx="111">
                  <c:v>5.5689792633056641</c:v>
                </c:pt>
                <c:pt idx="112">
                  <c:v>5.6178004741668701</c:v>
                </c:pt>
                <c:pt idx="113">
                  <c:v>5.669966459274292</c:v>
                </c:pt>
                <c:pt idx="114">
                  <c:v>5.7180070877075204</c:v>
                </c:pt>
                <c:pt idx="115">
                  <c:v>5.7701807022094727</c:v>
                </c:pt>
                <c:pt idx="116">
                  <c:v>5.8185989856719971</c:v>
                </c:pt>
                <c:pt idx="117">
                  <c:v>5.8705880641937256</c:v>
                </c:pt>
                <c:pt idx="118">
                  <c:v>5.9192087650299072</c:v>
                </c:pt>
                <c:pt idx="119">
                  <c:v>5.9707205295562744</c:v>
                </c:pt>
                <c:pt idx="120">
                  <c:v>6.0193717479705811</c:v>
                </c:pt>
                <c:pt idx="121">
                  <c:v>6.0709118843078613</c:v>
                </c:pt>
                <c:pt idx="122">
                  <c:v>6.1194541454315194</c:v>
                </c:pt>
                <c:pt idx="123">
                  <c:v>6.1713988780975342</c:v>
                </c:pt>
                <c:pt idx="124">
                  <c:v>6.2199864387512207</c:v>
                </c:pt>
                <c:pt idx="125">
                  <c:v>6.2715005874633789</c:v>
                </c:pt>
                <c:pt idx="126">
                  <c:v>6.3204901218414307</c:v>
                </c:pt>
                <c:pt idx="127">
                  <c:v>6.3717353343963623</c:v>
                </c:pt>
                <c:pt idx="128">
                  <c:v>6.4210109710693359</c:v>
                </c:pt>
                <c:pt idx="129">
                  <c:v>6.4723670482635498</c:v>
                </c:pt>
                <c:pt idx="130">
                  <c:v>6.5212974548339844</c:v>
                </c:pt>
                <c:pt idx="131">
                  <c:v>6.5728194713592529</c:v>
                </c:pt>
                <c:pt idx="132">
                  <c:v>6.6215152740478516</c:v>
                </c:pt>
                <c:pt idx="133">
                  <c:v>6.6733355522155762</c:v>
                </c:pt>
                <c:pt idx="134">
                  <c:v>6.7216026782989502</c:v>
                </c:pt>
                <c:pt idx="135">
                  <c:v>6.7736995220184326</c:v>
                </c:pt>
                <c:pt idx="136">
                  <c:v>6.8222324848175049</c:v>
                </c:pt>
                <c:pt idx="137">
                  <c:v>6.8738212585449219</c:v>
                </c:pt>
                <c:pt idx="138">
                  <c:v>6.9223718643188477</c:v>
                </c:pt>
                <c:pt idx="139">
                  <c:v>6.9739241600036621</c:v>
                </c:pt>
                <c:pt idx="140">
                  <c:v>7.0224769115447998</c:v>
                </c:pt>
                <c:pt idx="141">
                  <c:v>7.0744073390960693</c:v>
                </c:pt>
                <c:pt idx="142">
                  <c:v>7.1227161884307861</c:v>
                </c:pt>
                <c:pt idx="143">
                  <c:v>7.1744978427886963</c:v>
                </c:pt>
                <c:pt idx="144">
                  <c:v>7.2228021621704102</c:v>
                </c:pt>
                <c:pt idx="145">
                  <c:v>7.2746350765228271</c:v>
                </c:pt>
                <c:pt idx="146">
                  <c:v>7.3228902816772461</c:v>
                </c:pt>
                <c:pt idx="147">
                  <c:v>7.3748855590820313</c:v>
                </c:pt>
                <c:pt idx="148">
                  <c:v>7.4232897758483887</c:v>
                </c:pt>
                <c:pt idx="149">
                  <c:v>7.4751718044281006</c:v>
                </c:pt>
                <c:pt idx="150">
                  <c:v>7.5237057209014893</c:v>
                </c:pt>
                <c:pt idx="151">
                  <c:v>7.575878381729126</c:v>
                </c:pt>
                <c:pt idx="152">
                  <c:v>7.6237902641296387</c:v>
                </c:pt>
                <c:pt idx="153">
                  <c:v>7.6764578819274902</c:v>
                </c:pt>
                <c:pt idx="154">
                  <c:v>7.7241330146789551</c:v>
                </c:pt>
                <c:pt idx="155">
                  <c:v>7.7768020629882813</c:v>
                </c:pt>
                <c:pt idx="156">
                  <c:v>7.8245701789855957</c:v>
                </c:pt>
                <c:pt idx="157">
                  <c:v>7.8768935203552246</c:v>
                </c:pt>
                <c:pt idx="158">
                  <c:v>7.9246597290039063</c:v>
                </c:pt>
                <c:pt idx="159">
                  <c:v>7.9774928092956543</c:v>
                </c:pt>
                <c:pt idx="160">
                  <c:v>8.0248968601226807</c:v>
                </c:pt>
                <c:pt idx="161">
                  <c:v>8.077582836151123</c:v>
                </c:pt>
                <c:pt idx="162">
                  <c:v>8.1254220008850098</c:v>
                </c:pt>
                <c:pt idx="163">
                  <c:v>8.1777477264404297</c:v>
                </c:pt>
                <c:pt idx="164">
                  <c:v>8.2258162498474121</c:v>
                </c:pt>
                <c:pt idx="165">
                  <c:v>8.2783422470092773</c:v>
                </c:pt>
                <c:pt idx="166">
                  <c:v>8.3261172771453857</c:v>
                </c:pt>
                <c:pt idx="167">
                  <c:v>8.379302978515625</c:v>
                </c:pt>
                <c:pt idx="168">
                  <c:v>8.4265453815460205</c:v>
                </c:pt>
                <c:pt idx="169">
                  <c:v>8.4795222282409668</c:v>
                </c:pt>
                <c:pt idx="170">
                  <c:v>8.526594877243042</c:v>
                </c:pt>
                <c:pt idx="171">
                  <c:v>8.5796084403991699</c:v>
                </c:pt>
                <c:pt idx="172">
                  <c:v>8.62687087059021</c:v>
                </c:pt>
                <c:pt idx="173">
                  <c:v>8.6798954010009766</c:v>
                </c:pt>
                <c:pt idx="174">
                  <c:v>8.7275218963623047</c:v>
                </c:pt>
                <c:pt idx="175">
                  <c:v>8.780095100402832</c:v>
                </c:pt>
                <c:pt idx="176">
                  <c:v>8.8279459476470947</c:v>
                </c:pt>
                <c:pt idx="177">
                  <c:v>8.8806562423706055</c:v>
                </c:pt>
                <c:pt idx="178">
                  <c:v>8.9281711578369141</c:v>
                </c:pt>
                <c:pt idx="179">
                  <c:v>8.9807536602020264</c:v>
                </c:pt>
                <c:pt idx="180">
                  <c:v>9.028599739074707</c:v>
                </c:pt>
                <c:pt idx="181">
                  <c:v>9.0808923244476318</c:v>
                </c:pt>
                <c:pt idx="182">
                  <c:v>9.1290292739868164</c:v>
                </c:pt>
                <c:pt idx="183">
                  <c:v>9.1810247898101807</c:v>
                </c:pt>
                <c:pt idx="184">
                  <c:v>9.229456901550293</c:v>
                </c:pt>
                <c:pt idx="185">
                  <c:v>9.2813441753387451</c:v>
                </c:pt>
                <c:pt idx="186">
                  <c:v>9.3299224376678467</c:v>
                </c:pt>
                <c:pt idx="187">
                  <c:v>9.3814694881439209</c:v>
                </c:pt>
                <c:pt idx="188">
                  <c:v>9.4305214881896973</c:v>
                </c:pt>
                <c:pt idx="189">
                  <c:v>9.4816446304321289</c:v>
                </c:pt>
                <c:pt idx="190">
                  <c:v>9.5308043956756592</c:v>
                </c:pt>
                <c:pt idx="191">
                  <c:v>9.5817394256591797</c:v>
                </c:pt>
                <c:pt idx="192">
                  <c:v>9.630897045135498</c:v>
                </c:pt>
                <c:pt idx="193">
                  <c:v>9.6820747852325439</c:v>
                </c:pt>
                <c:pt idx="194">
                  <c:v>9.7310848236083984</c:v>
                </c:pt>
                <c:pt idx="195">
                  <c:v>9.7826063632965088</c:v>
                </c:pt>
                <c:pt idx="196">
                  <c:v>9.8312258720397949</c:v>
                </c:pt>
                <c:pt idx="197">
                  <c:v>9.8828432559967041</c:v>
                </c:pt>
                <c:pt idx="198">
                  <c:v>9.9313235282897949</c:v>
                </c:pt>
                <c:pt idx="199">
                  <c:v>9.9829947948455811</c:v>
                </c:pt>
                <c:pt idx="200">
                  <c:v>10.03148317337036</c:v>
                </c:pt>
                <c:pt idx="201">
                  <c:v>10.083100080490111</c:v>
                </c:pt>
                <c:pt idx="202">
                  <c:v>10.131901025772089</c:v>
                </c:pt>
                <c:pt idx="203">
                  <c:v>10.18321418762207</c:v>
                </c:pt>
                <c:pt idx="204">
                  <c:v>10.232821941375731</c:v>
                </c:pt>
                <c:pt idx="205">
                  <c:v>10.283333778381349</c:v>
                </c:pt>
                <c:pt idx="206">
                  <c:v>10.332904100418091</c:v>
                </c:pt>
                <c:pt idx="207">
                  <c:v>10.38374876976013</c:v>
                </c:pt>
                <c:pt idx="208">
                  <c:v>10.433459520339969</c:v>
                </c:pt>
                <c:pt idx="209">
                  <c:v>10.483848810195919</c:v>
                </c:pt>
                <c:pt idx="210">
                  <c:v>10.5337028503418</c:v>
                </c:pt>
                <c:pt idx="211">
                  <c:v>10.584030151367189</c:v>
                </c:pt>
                <c:pt idx="212">
                  <c:v>10.63401889801025</c:v>
                </c:pt>
                <c:pt idx="213">
                  <c:v>10.68484258651733</c:v>
                </c:pt>
                <c:pt idx="214">
                  <c:v>10.73413133621216</c:v>
                </c:pt>
                <c:pt idx="215">
                  <c:v>10.785439968109131</c:v>
                </c:pt>
                <c:pt idx="216">
                  <c:v>10.83507418632507</c:v>
                </c:pt>
                <c:pt idx="217">
                  <c:v>10.885702133178709</c:v>
                </c:pt>
                <c:pt idx="218">
                  <c:v>10.935429811477659</c:v>
                </c:pt>
                <c:pt idx="219">
                  <c:v>10.985932111740111</c:v>
                </c:pt>
                <c:pt idx="220">
                  <c:v>11.035964965820311</c:v>
                </c:pt>
                <c:pt idx="221">
                  <c:v>11.086510419845579</c:v>
                </c:pt>
                <c:pt idx="222">
                  <c:v>11.1365749835968</c:v>
                </c:pt>
                <c:pt idx="223">
                  <c:v>11.18691825866699</c:v>
                </c:pt>
                <c:pt idx="224">
                  <c:v>11.23702430725098</c:v>
                </c:pt>
                <c:pt idx="225">
                  <c:v>11.287312269210821</c:v>
                </c:pt>
                <c:pt idx="226">
                  <c:v>11.33753776550293</c:v>
                </c:pt>
                <c:pt idx="227">
                  <c:v>11.3874180316925</c:v>
                </c:pt>
                <c:pt idx="228">
                  <c:v>11.43781685829163</c:v>
                </c:pt>
                <c:pt idx="229">
                  <c:v>11.487633466720579</c:v>
                </c:pt>
                <c:pt idx="230">
                  <c:v>11.5386278629303</c:v>
                </c:pt>
                <c:pt idx="231">
                  <c:v>11.587906360626221</c:v>
                </c:pt>
                <c:pt idx="232">
                  <c:v>11.638838291168209</c:v>
                </c:pt>
                <c:pt idx="233">
                  <c:v>11.68819260597229</c:v>
                </c:pt>
                <c:pt idx="234">
                  <c:v>11.738917827606199</c:v>
                </c:pt>
                <c:pt idx="235">
                  <c:v>11.788800954818729</c:v>
                </c:pt>
                <c:pt idx="236">
                  <c:v>11.83933591842651</c:v>
                </c:pt>
                <c:pt idx="237">
                  <c:v>11.88888335227966</c:v>
                </c:pt>
                <c:pt idx="238">
                  <c:v>11.93978047370911</c:v>
                </c:pt>
                <c:pt idx="239">
                  <c:v>11.98914313316345</c:v>
                </c:pt>
                <c:pt idx="240">
                  <c:v>12.04035544395447</c:v>
                </c:pt>
                <c:pt idx="241">
                  <c:v>12.089506864547729</c:v>
                </c:pt>
                <c:pt idx="242">
                  <c:v>12.140597343444821</c:v>
                </c:pt>
                <c:pt idx="243">
                  <c:v>12.1902539730072</c:v>
                </c:pt>
                <c:pt idx="244">
                  <c:v>12.240766525268549</c:v>
                </c:pt>
                <c:pt idx="245">
                  <c:v>12.290690660476679</c:v>
                </c:pt>
                <c:pt idx="246">
                  <c:v>12.34084582328796</c:v>
                </c:pt>
                <c:pt idx="247">
                  <c:v>12.39160895347595</c:v>
                </c:pt>
                <c:pt idx="248">
                  <c:v>12.441289663314819</c:v>
                </c:pt>
                <c:pt idx="249">
                  <c:v>12.49186992645264</c:v>
                </c:pt>
                <c:pt idx="250">
                  <c:v>12.54189133644104</c:v>
                </c:pt>
                <c:pt idx="251">
                  <c:v>12.592044353485109</c:v>
                </c:pt>
                <c:pt idx="252">
                  <c:v>12.642408609390261</c:v>
                </c:pt>
                <c:pt idx="253">
                  <c:v>12.69242477416992</c:v>
                </c:pt>
                <c:pt idx="254">
                  <c:v>12.742912769317631</c:v>
                </c:pt>
                <c:pt idx="255">
                  <c:v>12.79292678833008</c:v>
                </c:pt>
                <c:pt idx="256">
                  <c:v>12.84342098236084</c:v>
                </c:pt>
                <c:pt idx="257">
                  <c:v>12.893166065216059</c:v>
                </c:pt>
                <c:pt idx="258">
                  <c:v>12.943536520004271</c:v>
                </c:pt>
                <c:pt idx="259">
                  <c:v>12.99333834648132</c:v>
                </c:pt>
                <c:pt idx="260">
                  <c:v>13.04365086555481</c:v>
                </c:pt>
                <c:pt idx="261">
                  <c:v>13.093436717987061</c:v>
                </c:pt>
                <c:pt idx="262">
                  <c:v>13.143745422363279</c:v>
                </c:pt>
                <c:pt idx="263">
                  <c:v>13.193848848342901</c:v>
                </c:pt>
                <c:pt idx="264">
                  <c:v>13.243813991546631</c:v>
                </c:pt>
                <c:pt idx="265">
                  <c:v>13.294064044952391</c:v>
                </c:pt>
                <c:pt idx="266">
                  <c:v>13.34389233589172</c:v>
                </c:pt>
                <c:pt idx="267">
                  <c:v>13.39439153671265</c:v>
                </c:pt>
                <c:pt idx="268">
                  <c:v>13.444087982177731</c:v>
                </c:pt>
                <c:pt idx="269">
                  <c:v>13.494794130325319</c:v>
                </c:pt>
                <c:pt idx="270">
                  <c:v>13.54438638687134</c:v>
                </c:pt>
                <c:pt idx="271">
                  <c:v>13.594883918762211</c:v>
                </c:pt>
                <c:pt idx="272">
                  <c:v>13.644794225692751</c:v>
                </c:pt>
                <c:pt idx="273">
                  <c:v>13.69497489929199</c:v>
                </c:pt>
                <c:pt idx="274">
                  <c:v>13.744880676269529</c:v>
                </c:pt>
                <c:pt idx="275">
                  <c:v>13.79505085945129</c:v>
                </c:pt>
                <c:pt idx="276">
                  <c:v>13.84497022628784</c:v>
                </c:pt>
                <c:pt idx="277">
                  <c:v>13.89520478248596</c:v>
                </c:pt>
                <c:pt idx="278">
                  <c:v>13.945130825042719</c:v>
                </c:pt>
                <c:pt idx="279">
                  <c:v>13.995379686355591</c:v>
                </c:pt>
                <c:pt idx="280">
                  <c:v>14.045523166656491</c:v>
                </c:pt>
                <c:pt idx="281">
                  <c:v>14.09549140930176</c:v>
                </c:pt>
                <c:pt idx="282">
                  <c:v>14.145604610443121</c:v>
                </c:pt>
                <c:pt idx="283">
                  <c:v>14.195636034011841</c:v>
                </c:pt>
                <c:pt idx="284">
                  <c:v>14.245798110961911</c:v>
                </c:pt>
                <c:pt idx="285">
                  <c:v>14.295784473419189</c:v>
                </c:pt>
                <c:pt idx="286">
                  <c:v>14.345900774002081</c:v>
                </c:pt>
                <c:pt idx="287">
                  <c:v>14.395869493484501</c:v>
                </c:pt>
                <c:pt idx="288">
                  <c:v>14.446353912353519</c:v>
                </c:pt>
                <c:pt idx="289">
                  <c:v>14.496402978897089</c:v>
                </c:pt>
                <c:pt idx="290">
                  <c:v>14.546862363815309</c:v>
                </c:pt>
                <c:pt idx="291">
                  <c:v>14.596538782119749</c:v>
                </c:pt>
                <c:pt idx="292">
                  <c:v>14.64690232276917</c:v>
                </c:pt>
                <c:pt idx="293">
                  <c:v>14.69692635536194</c:v>
                </c:pt>
                <c:pt idx="294">
                  <c:v>14.747057199478149</c:v>
                </c:pt>
                <c:pt idx="295">
                  <c:v>14.797326326370239</c:v>
                </c:pt>
                <c:pt idx="296">
                  <c:v>14.847420692443849</c:v>
                </c:pt>
                <c:pt idx="297">
                  <c:v>14.89765572547913</c:v>
                </c:pt>
                <c:pt idx="298">
                  <c:v>14.94771242141724</c:v>
                </c:pt>
                <c:pt idx="299">
                  <c:v>14.99831008911133</c:v>
                </c:pt>
                <c:pt idx="300">
                  <c:v>15.04825186729431</c:v>
                </c:pt>
                <c:pt idx="301">
                  <c:v>15.098569393157961</c:v>
                </c:pt>
                <c:pt idx="302">
                  <c:v>15.14856123924255</c:v>
                </c:pt>
                <c:pt idx="303">
                  <c:v>15.199044704437259</c:v>
                </c:pt>
                <c:pt idx="304">
                  <c:v>15.24865627288818</c:v>
                </c:pt>
                <c:pt idx="305">
                  <c:v>15.299568176269529</c:v>
                </c:pt>
                <c:pt idx="306">
                  <c:v>15.34893488883972</c:v>
                </c:pt>
                <c:pt idx="307">
                  <c:v>15.399796009063721</c:v>
                </c:pt>
                <c:pt idx="308">
                  <c:v>15.449013233184809</c:v>
                </c:pt>
                <c:pt idx="309">
                  <c:v>15.500304937362669</c:v>
                </c:pt>
                <c:pt idx="310">
                  <c:v>15.54945087432861</c:v>
                </c:pt>
                <c:pt idx="311">
                  <c:v>15.60069680213928</c:v>
                </c:pt>
                <c:pt idx="312">
                  <c:v>15.65002131462097</c:v>
                </c:pt>
                <c:pt idx="313">
                  <c:v>15.701163291931151</c:v>
                </c:pt>
                <c:pt idx="314">
                  <c:v>15.75016450881958</c:v>
                </c:pt>
                <c:pt idx="315">
                  <c:v>15.80132007598877</c:v>
                </c:pt>
                <c:pt idx="316">
                  <c:v>15.85052967071533</c:v>
                </c:pt>
                <c:pt idx="317">
                  <c:v>15.90172243118286</c:v>
                </c:pt>
                <c:pt idx="318">
                  <c:v>15.950767755508419</c:v>
                </c:pt>
                <c:pt idx="319">
                  <c:v>16.001837491989139</c:v>
                </c:pt>
                <c:pt idx="320">
                  <c:v>16.051868677139279</c:v>
                </c:pt>
                <c:pt idx="321">
                  <c:v>16.102270364761349</c:v>
                </c:pt>
                <c:pt idx="322">
                  <c:v>16.152219295501709</c:v>
                </c:pt>
                <c:pt idx="323">
                  <c:v>16.202621459960941</c:v>
                </c:pt>
                <c:pt idx="324">
                  <c:v>16.25293946266174</c:v>
                </c:pt>
                <c:pt idx="325">
                  <c:v>16.302694320678711</c:v>
                </c:pt>
                <c:pt idx="326">
                  <c:v>16.3530158996582</c:v>
                </c:pt>
                <c:pt idx="327">
                  <c:v>16.403168916702271</c:v>
                </c:pt>
                <c:pt idx="328">
                  <c:v>16.45357704162598</c:v>
                </c:pt>
                <c:pt idx="329">
                  <c:v>16.503271341323849</c:v>
                </c:pt>
                <c:pt idx="330">
                  <c:v>16.55397987365723</c:v>
                </c:pt>
                <c:pt idx="331">
                  <c:v>16.603371858596802</c:v>
                </c:pt>
                <c:pt idx="332">
                  <c:v>16.654105186462399</c:v>
                </c:pt>
                <c:pt idx="333">
                  <c:v>16.703655242919918</c:v>
                </c:pt>
                <c:pt idx="334">
                  <c:v>16.754696846008301</c:v>
                </c:pt>
                <c:pt idx="335">
                  <c:v>16.803727149963379</c:v>
                </c:pt>
                <c:pt idx="336">
                  <c:v>16.85509824752808</c:v>
                </c:pt>
                <c:pt idx="337">
                  <c:v>16.904592990875241</c:v>
                </c:pt>
                <c:pt idx="338">
                  <c:v>16.955503225326542</c:v>
                </c:pt>
                <c:pt idx="339">
                  <c:v>17.005058526992801</c:v>
                </c:pt>
                <c:pt idx="340">
                  <c:v>17.056048631668091</c:v>
                </c:pt>
                <c:pt idx="341">
                  <c:v>17.105934381484989</c:v>
                </c:pt>
                <c:pt idx="342">
                  <c:v>17.15660834312439</c:v>
                </c:pt>
                <c:pt idx="343">
                  <c:v>17.206542253494259</c:v>
                </c:pt>
                <c:pt idx="344">
                  <c:v>17.257113933563229</c:v>
                </c:pt>
                <c:pt idx="345">
                  <c:v>17.306690454483029</c:v>
                </c:pt>
                <c:pt idx="346">
                  <c:v>17.357439994812012</c:v>
                </c:pt>
                <c:pt idx="347">
                  <c:v>17.407046318054199</c:v>
                </c:pt>
                <c:pt idx="348">
                  <c:v>17.45754075050354</c:v>
                </c:pt>
                <c:pt idx="349">
                  <c:v>17.507626056671139</c:v>
                </c:pt>
                <c:pt idx="350">
                  <c:v>17.55765342712402</c:v>
                </c:pt>
                <c:pt idx="351">
                  <c:v>17.607705593109131</c:v>
                </c:pt>
                <c:pt idx="352">
                  <c:v>17.657760143280029</c:v>
                </c:pt>
                <c:pt idx="353">
                  <c:v>17.70822906494141</c:v>
                </c:pt>
                <c:pt idx="354">
                  <c:v>17.758011817932129</c:v>
                </c:pt>
                <c:pt idx="355">
                  <c:v>17.808610439300541</c:v>
                </c:pt>
                <c:pt idx="356">
                  <c:v>17.858126401901249</c:v>
                </c:pt>
                <c:pt idx="357">
                  <c:v>17.908688306808472</c:v>
                </c:pt>
                <c:pt idx="358">
                  <c:v>17.95844745635986</c:v>
                </c:pt>
                <c:pt idx="359">
                  <c:v>18.00895357131958</c:v>
                </c:pt>
                <c:pt idx="360">
                  <c:v>18.058537244796749</c:v>
                </c:pt>
                <c:pt idx="361">
                  <c:v>18.10930967330933</c:v>
                </c:pt>
                <c:pt idx="362">
                  <c:v>18.1586287021637</c:v>
                </c:pt>
                <c:pt idx="363">
                  <c:v>18.209384441375729</c:v>
                </c:pt>
                <c:pt idx="364">
                  <c:v>18.258942365646359</c:v>
                </c:pt>
                <c:pt idx="365">
                  <c:v>18.309999704360958</c:v>
                </c:pt>
                <c:pt idx="366">
                  <c:v>18.359150171279911</c:v>
                </c:pt>
                <c:pt idx="367">
                  <c:v>18.41063570976257</c:v>
                </c:pt>
                <c:pt idx="368">
                  <c:v>18.459617376327511</c:v>
                </c:pt>
                <c:pt idx="369">
                  <c:v>18.511016607284549</c:v>
                </c:pt>
                <c:pt idx="370">
                  <c:v>18.559964418411251</c:v>
                </c:pt>
                <c:pt idx="371">
                  <c:v>18.61144399642944</c:v>
                </c:pt>
                <c:pt idx="372">
                  <c:v>18.660038232803341</c:v>
                </c:pt>
                <c:pt idx="373">
                  <c:v>18.711582660675049</c:v>
                </c:pt>
                <c:pt idx="374">
                  <c:v>18.760161638259891</c:v>
                </c:pt>
                <c:pt idx="375">
                  <c:v>18.811660051345829</c:v>
                </c:pt>
                <c:pt idx="376">
                  <c:v>18.860305786132809</c:v>
                </c:pt>
                <c:pt idx="377">
                  <c:v>18.911947250366211</c:v>
                </c:pt>
                <c:pt idx="378">
                  <c:v>18.960550546646122</c:v>
                </c:pt>
                <c:pt idx="379">
                  <c:v>19.012508869171139</c:v>
                </c:pt>
                <c:pt idx="380">
                  <c:v>19.060901880264279</c:v>
                </c:pt>
                <c:pt idx="381">
                  <c:v>19.112641572952271</c:v>
                </c:pt>
                <c:pt idx="382">
                  <c:v>19.16099047660828</c:v>
                </c:pt>
                <c:pt idx="383">
                  <c:v>19.212953090667721</c:v>
                </c:pt>
                <c:pt idx="384">
                  <c:v>19.261383056640621</c:v>
                </c:pt>
                <c:pt idx="385">
                  <c:v>19.3130829334259</c:v>
                </c:pt>
                <c:pt idx="386">
                  <c:v>19.36148285865784</c:v>
                </c:pt>
                <c:pt idx="387">
                  <c:v>19.413191795349121</c:v>
                </c:pt>
                <c:pt idx="388">
                  <c:v>19.461564064025879</c:v>
                </c:pt>
                <c:pt idx="389">
                  <c:v>19.513274192810059</c:v>
                </c:pt>
                <c:pt idx="390">
                  <c:v>19.56185078620911</c:v>
                </c:pt>
                <c:pt idx="391">
                  <c:v>19.61382007598877</c:v>
                </c:pt>
                <c:pt idx="392">
                  <c:v>19.662192106246948</c:v>
                </c:pt>
                <c:pt idx="393">
                  <c:v>19.714089870452881</c:v>
                </c:pt>
                <c:pt idx="394">
                  <c:v>19.76242470741272</c:v>
                </c:pt>
                <c:pt idx="395">
                  <c:v>19.81441426277161</c:v>
                </c:pt>
                <c:pt idx="396">
                  <c:v>19.862502574920651</c:v>
                </c:pt>
              </c:numCache>
            </c:numRef>
          </c:xVal>
          <c:yVal>
            <c:numRef>
              <c:f>Sheet1!$B$2:$B$398</c:f>
              <c:numCache>
                <c:formatCode>General</c:formatCode>
                <c:ptCount val="397"/>
                <c:pt idx="0">
                  <c:v>2.7199999999999998E-2</c:v>
                </c:pt>
                <c:pt idx="1">
                  <c:v>0.12207999999999999</c:v>
                </c:pt>
                <c:pt idx="2">
                  <c:v>0.80789999999999995</c:v>
                </c:pt>
                <c:pt idx="3">
                  <c:v>0.76836666666666664</c:v>
                </c:pt>
                <c:pt idx="4">
                  <c:v>0.74509999999999998</c:v>
                </c:pt>
                <c:pt idx="5">
                  <c:v>0.75600000000000001</c:v>
                </c:pt>
                <c:pt idx="6">
                  <c:v>0.78805000000000003</c:v>
                </c:pt>
                <c:pt idx="7">
                  <c:v>0.79113333333333336</c:v>
                </c:pt>
                <c:pt idx="8">
                  <c:v>3.4299999999999997E-2</c:v>
                </c:pt>
                <c:pt idx="9">
                  <c:v>0.7994</c:v>
                </c:pt>
                <c:pt idx="10">
                  <c:v>0.82293333333333329</c:v>
                </c:pt>
                <c:pt idx="11">
                  <c:v>0.82925000000000004</c:v>
                </c:pt>
                <c:pt idx="12">
                  <c:v>0.86640000000000006</c:v>
                </c:pt>
                <c:pt idx="13">
                  <c:v>0.87270000000000003</c:v>
                </c:pt>
                <c:pt idx="14">
                  <c:v>0.75875000000000004</c:v>
                </c:pt>
                <c:pt idx="15">
                  <c:v>0.874</c:v>
                </c:pt>
                <c:pt idx="16">
                  <c:v>0.93669999999999998</c:v>
                </c:pt>
                <c:pt idx="17">
                  <c:v>0.96279999999999999</c:v>
                </c:pt>
                <c:pt idx="18">
                  <c:v>0.98964999999999992</c:v>
                </c:pt>
                <c:pt idx="19">
                  <c:v>0.98665000000000003</c:v>
                </c:pt>
                <c:pt idx="20">
                  <c:v>0.97563333333333346</c:v>
                </c:pt>
                <c:pt idx="21">
                  <c:v>1.0235000000000001</c:v>
                </c:pt>
                <c:pt idx="22">
                  <c:v>1.04515</c:v>
                </c:pt>
                <c:pt idx="23">
                  <c:v>1.0125999999999999</c:v>
                </c:pt>
                <c:pt idx="24">
                  <c:v>0.9870000000000001</c:v>
                </c:pt>
                <c:pt idx="25">
                  <c:v>0.98604999999999998</c:v>
                </c:pt>
                <c:pt idx="26">
                  <c:v>0.98783333333333323</c:v>
                </c:pt>
                <c:pt idx="27">
                  <c:v>0.98704999999999998</c:v>
                </c:pt>
                <c:pt idx="28">
                  <c:v>0.98685</c:v>
                </c:pt>
                <c:pt idx="29">
                  <c:v>0.98675000000000002</c:v>
                </c:pt>
                <c:pt idx="30">
                  <c:v>0.98636666666666672</c:v>
                </c:pt>
                <c:pt idx="31">
                  <c:v>0.98655000000000004</c:v>
                </c:pt>
                <c:pt idx="32">
                  <c:v>0.98649999999999993</c:v>
                </c:pt>
                <c:pt idx="33">
                  <c:v>0.98729999999999996</c:v>
                </c:pt>
                <c:pt idx="34">
                  <c:v>0.98550000000000004</c:v>
                </c:pt>
                <c:pt idx="35">
                  <c:v>0.98364999999999991</c:v>
                </c:pt>
                <c:pt idx="36">
                  <c:v>0.98519999999999996</c:v>
                </c:pt>
                <c:pt idx="37">
                  <c:v>0.98865000000000003</c:v>
                </c:pt>
                <c:pt idx="38">
                  <c:v>0.9907999999999999</c:v>
                </c:pt>
                <c:pt idx="39">
                  <c:v>0.98449999999999993</c:v>
                </c:pt>
                <c:pt idx="40">
                  <c:v>0.96643333333333337</c:v>
                </c:pt>
                <c:pt idx="41">
                  <c:v>0.92069999999999996</c:v>
                </c:pt>
                <c:pt idx="42">
                  <c:v>0.9224</c:v>
                </c:pt>
                <c:pt idx="43">
                  <c:v>0.94176666666666664</c:v>
                </c:pt>
                <c:pt idx="44">
                  <c:v>0.87074999999999991</c:v>
                </c:pt>
                <c:pt idx="45">
                  <c:v>0.8901</c:v>
                </c:pt>
                <c:pt idx="46">
                  <c:v>0.81320000000000003</c:v>
                </c:pt>
                <c:pt idx="47">
                  <c:v>0.82479999999999998</c:v>
                </c:pt>
                <c:pt idx="48">
                  <c:v>0.92009999999999992</c:v>
                </c:pt>
                <c:pt idx="49">
                  <c:v>0.84179999999999999</c:v>
                </c:pt>
                <c:pt idx="50">
                  <c:v>0.8081666666666667</c:v>
                </c:pt>
                <c:pt idx="51">
                  <c:v>0.77805000000000002</c:v>
                </c:pt>
                <c:pt idx="52">
                  <c:v>0.64939999999999998</c:v>
                </c:pt>
                <c:pt idx="53">
                  <c:v>0.79413333333333336</c:v>
                </c:pt>
                <c:pt idx="54">
                  <c:v>0.76905000000000001</c:v>
                </c:pt>
                <c:pt idx="55">
                  <c:v>0.74229999999999996</c:v>
                </c:pt>
                <c:pt idx="56">
                  <c:v>0.69446666666666668</c:v>
                </c:pt>
                <c:pt idx="57">
                  <c:v>0.66490000000000005</c:v>
                </c:pt>
                <c:pt idx="58">
                  <c:v>0.68154999999999999</c:v>
                </c:pt>
                <c:pt idx="59">
                  <c:v>0.73276666666666668</c:v>
                </c:pt>
                <c:pt idx="60">
                  <c:v>0.6946</c:v>
                </c:pt>
                <c:pt idx="61">
                  <c:v>0.65280000000000005</c:v>
                </c:pt>
                <c:pt idx="62">
                  <c:v>0.61210000000000009</c:v>
                </c:pt>
                <c:pt idx="63">
                  <c:v>0.65046666666666664</c:v>
                </c:pt>
                <c:pt idx="64">
                  <c:v>0.61934999999999996</c:v>
                </c:pt>
                <c:pt idx="65">
                  <c:v>0.60250000000000004</c:v>
                </c:pt>
                <c:pt idx="66">
                  <c:v>0.57566666666666666</c:v>
                </c:pt>
                <c:pt idx="67">
                  <c:v>0.44340000000000002</c:v>
                </c:pt>
                <c:pt idx="68">
                  <c:v>0.53160000000000007</c:v>
                </c:pt>
                <c:pt idx="69">
                  <c:v>0.60260000000000002</c:v>
                </c:pt>
                <c:pt idx="70">
                  <c:v>0.54649999999999999</c:v>
                </c:pt>
                <c:pt idx="71">
                  <c:v>0.52554999999999996</c:v>
                </c:pt>
                <c:pt idx="72">
                  <c:v>0.51990000000000003</c:v>
                </c:pt>
                <c:pt idx="73">
                  <c:v>0.45983333333333332</c:v>
                </c:pt>
                <c:pt idx="74">
                  <c:v>0.52574999999999994</c:v>
                </c:pt>
                <c:pt idx="75">
                  <c:v>0.52075000000000005</c:v>
                </c:pt>
                <c:pt idx="76">
                  <c:v>0.50680000000000003</c:v>
                </c:pt>
                <c:pt idx="77">
                  <c:v>0.50205</c:v>
                </c:pt>
                <c:pt idx="78">
                  <c:v>0.49014999999999997</c:v>
                </c:pt>
                <c:pt idx="79">
                  <c:v>0.54833333333333334</c:v>
                </c:pt>
                <c:pt idx="80">
                  <c:v>0.51164999999999994</c:v>
                </c:pt>
                <c:pt idx="81">
                  <c:v>0.49995000000000001</c:v>
                </c:pt>
                <c:pt idx="82">
                  <c:v>0.48070000000000002</c:v>
                </c:pt>
                <c:pt idx="83">
                  <c:v>0.45429999999999998</c:v>
                </c:pt>
                <c:pt idx="84">
                  <c:v>0.50509999999999999</c:v>
                </c:pt>
                <c:pt idx="85">
                  <c:v>0.5454</c:v>
                </c:pt>
                <c:pt idx="86">
                  <c:v>0.54023333333333334</c:v>
                </c:pt>
                <c:pt idx="87">
                  <c:v>0.53760000000000008</c:v>
                </c:pt>
                <c:pt idx="88">
                  <c:v>0.52485000000000004</c:v>
                </c:pt>
                <c:pt idx="89">
                  <c:v>0.49096666666666672</c:v>
                </c:pt>
                <c:pt idx="90">
                  <c:v>0.56620000000000004</c:v>
                </c:pt>
                <c:pt idx="91">
                  <c:v>0.57804999999999995</c:v>
                </c:pt>
                <c:pt idx="92">
                  <c:v>0.56299999999999994</c:v>
                </c:pt>
                <c:pt idx="93">
                  <c:v>0.58453333333333335</c:v>
                </c:pt>
                <c:pt idx="94">
                  <c:v>0.57510000000000006</c:v>
                </c:pt>
                <c:pt idx="95">
                  <c:v>0.62219999999999998</c:v>
                </c:pt>
                <c:pt idx="96">
                  <c:v>0.68696666666666673</c:v>
                </c:pt>
                <c:pt idx="97">
                  <c:v>0.63765000000000005</c:v>
                </c:pt>
                <c:pt idx="98">
                  <c:v>0.64890000000000003</c:v>
                </c:pt>
                <c:pt idx="99">
                  <c:v>0.60976666666666668</c:v>
                </c:pt>
                <c:pt idx="100">
                  <c:v>0.69455</c:v>
                </c:pt>
                <c:pt idx="101">
                  <c:v>0.73974999999999991</c:v>
                </c:pt>
                <c:pt idx="102">
                  <c:v>0.7264666666666667</c:v>
                </c:pt>
                <c:pt idx="103">
                  <c:v>0.72794999999999999</c:v>
                </c:pt>
                <c:pt idx="104">
                  <c:v>0.72045000000000003</c:v>
                </c:pt>
                <c:pt idx="105">
                  <c:v>0.74235000000000007</c:v>
                </c:pt>
                <c:pt idx="106">
                  <c:v>0.82169999999999999</c:v>
                </c:pt>
                <c:pt idx="107">
                  <c:v>0.80069999999999997</c:v>
                </c:pt>
                <c:pt idx="108">
                  <c:v>0.77984999999999993</c:v>
                </c:pt>
                <c:pt idx="109">
                  <c:v>0.74863333333333326</c:v>
                </c:pt>
                <c:pt idx="110">
                  <c:v>0.82050000000000001</c:v>
                </c:pt>
                <c:pt idx="111">
                  <c:v>0.86030000000000006</c:v>
                </c:pt>
                <c:pt idx="112">
                  <c:v>0.90173333333333339</c:v>
                </c:pt>
                <c:pt idx="113">
                  <c:v>0.88979999999999992</c:v>
                </c:pt>
                <c:pt idx="114">
                  <c:v>0.88129999999999997</c:v>
                </c:pt>
                <c:pt idx="115">
                  <c:v>0.87853333333333339</c:v>
                </c:pt>
                <c:pt idx="116">
                  <c:v>0.94369999999999998</c:v>
                </c:pt>
                <c:pt idx="117">
                  <c:v>0.96379999999999999</c:v>
                </c:pt>
                <c:pt idx="118">
                  <c:v>0.96294999999999997</c:v>
                </c:pt>
                <c:pt idx="119">
                  <c:v>0.98706666666666665</c:v>
                </c:pt>
                <c:pt idx="120">
                  <c:v>0.99524999999999997</c:v>
                </c:pt>
                <c:pt idx="121">
                  <c:v>1.0274000000000001</c:v>
                </c:pt>
                <c:pt idx="122">
                  <c:v>1.0420666666666669</c:v>
                </c:pt>
                <c:pt idx="123">
                  <c:v>1.0026999999999999</c:v>
                </c:pt>
                <c:pt idx="124">
                  <c:v>0.98770000000000002</c:v>
                </c:pt>
                <c:pt idx="125">
                  <c:v>0.98760000000000003</c:v>
                </c:pt>
                <c:pt idx="126">
                  <c:v>0.98865000000000003</c:v>
                </c:pt>
                <c:pt idx="127">
                  <c:v>0.98804999999999998</c:v>
                </c:pt>
                <c:pt idx="128">
                  <c:v>0.98814999999999997</c:v>
                </c:pt>
                <c:pt idx="129">
                  <c:v>0.98709999999999998</c:v>
                </c:pt>
                <c:pt idx="130">
                  <c:v>0.98730000000000007</c:v>
                </c:pt>
                <c:pt idx="131">
                  <c:v>0.98754999999999993</c:v>
                </c:pt>
                <c:pt idx="132">
                  <c:v>0.98753333333333337</c:v>
                </c:pt>
                <c:pt idx="133">
                  <c:v>0.98604999999999998</c:v>
                </c:pt>
                <c:pt idx="134">
                  <c:v>0.98449999999999993</c:v>
                </c:pt>
                <c:pt idx="135">
                  <c:v>0.98533333333333328</c:v>
                </c:pt>
                <c:pt idx="136">
                  <c:v>0.9889</c:v>
                </c:pt>
                <c:pt idx="137">
                  <c:v>0.9909</c:v>
                </c:pt>
                <c:pt idx="138">
                  <c:v>0.99215000000000009</c:v>
                </c:pt>
                <c:pt idx="139">
                  <c:v>0.9906666666666667</c:v>
                </c:pt>
                <c:pt idx="140">
                  <c:v>0.96839999999999993</c:v>
                </c:pt>
                <c:pt idx="141">
                  <c:v>0.89695000000000003</c:v>
                </c:pt>
                <c:pt idx="142">
                  <c:v>0.90710000000000013</c:v>
                </c:pt>
                <c:pt idx="143">
                  <c:v>0.97885</c:v>
                </c:pt>
                <c:pt idx="144">
                  <c:v>0.88865000000000005</c:v>
                </c:pt>
                <c:pt idx="145">
                  <c:v>0.86553333333333338</c:v>
                </c:pt>
                <c:pt idx="146">
                  <c:v>0.82790000000000008</c:v>
                </c:pt>
                <c:pt idx="147">
                  <c:v>0.75680000000000003</c:v>
                </c:pt>
                <c:pt idx="148">
                  <c:v>0.84945000000000004</c:v>
                </c:pt>
                <c:pt idx="149">
                  <c:v>0.8423666666666666</c:v>
                </c:pt>
                <c:pt idx="150">
                  <c:v>0.76519999999999999</c:v>
                </c:pt>
                <c:pt idx="151">
                  <c:v>0.83285000000000009</c:v>
                </c:pt>
                <c:pt idx="152">
                  <c:v>0.72616666666666674</c:v>
                </c:pt>
                <c:pt idx="153">
                  <c:v>0.78515000000000001</c:v>
                </c:pt>
                <c:pt idx="154">
                  <c:v>0.78180000000000005</c:v>
                </c:pt>
                <c:pt idx="155">
                  <c:v>0.73249999999999993</c:v>
                </c:pt>
                <c:pt idx="156">
                  <c:v>0.68245</c:v>
                </c:pt>
                <c:pt idx="157">
                  <c:v>0.67995000000000005</c:v>
                </c:pt>
                <c:pt idx="158">
                  <c:v>0.70199999999999996</c:v>
                </c:pt>
                <c:pt idx="159">
                  <c:v>0.72416666666666663</c:v>
                </c:pt>
                <c:pt idx="160">
                  <c:v>0.63105</c:v>
                </c:pt>
                <c:pt idx="161">
                  <c:v>0.5958</c:v>
                </c:pt>
                <c:pt idx="162">
                  <c:v>0.55216666666666658</c:v>
                </c:pt>
                <c:pt idx="163">
                  <c:v>0.62834999999999996</c:v>
                </c:pt>
                <c:pt idx="164">
                  <c:v>0.63640000000000008</c:v>
                </c:pt>
                <c:pt idx="165">
                  <c:v>0.59520000000000006</c:v>
                </c:pt>
                <c:pt idx="166">
                  <c:v>0.62454999999999994</c:v>
                </c:pt>
                <c:pt idx="167">
                  <c:v>0.54320000000000002</c:v>
                </c:pt>
                <c:pt idx="168">
                  <c:v>0.55569999999999997</c:v>
                </c:pt>
                <c:pt idx="169">
                  <c:v>0.53239999999999998</c:v>
                </c:pt>
                <c:pt idx="170">
                  <c:v>0.57279999999999998</c:v>
                </c:pt>
                <c:pt idx="171">
                  <c:v>0.49669999999999997</c:v>
                </c:pt>
                <c:pt idx="172">
                  <c:v>0.53490000000000004</c:v>
                </c:pt>
                <c:pt idx="173">
                  <c:v>0.51724999999999999</c:v>
                </c:pt>
                <c:pt idx="174">
                  <c:v>0.41520000000000001</c:v>
                </c:pt>
                <c:pt idx="175">
                  <c:v>0.53246666666666664</c:v>
                </c:pt>
                <c:pt idx="176">
                  <c:v>0.47565000000000002</c:v>
                </c:pt>
                <c:pt idx="177">
                  <c:v>0.46675</c:v>
                </c:pt>
                <c:pt idx="178">
                  <c:v>0.62755000000000005</c:v>
                </c:pt>
                <c:pt idx="179">
                  <c:v>0.47776666666666667</c:v>
                </c:pt>
                <c:pt idx="180">
                  <c:v>0.53485000000000005</c:v>
                </c:pt>
                <c:pt idx="181">
                  <c:v>0.52049999999999996</c:v>
                </c:pt>
                <c:pt idx="182">
                  <c:v>0.4718</c:v>
                </c:pt>
                <c:pt idx="183">
                  <c:v>0.50435000000000008</c:v>
                </c:pt>
                <c:pt idx="184">
                  <c:v>0.51934999999999998</c:v>
                </c:pt>
                <c:pt idx="185">
                  <c:v>0.51460000000000006</c:v>
                </c:pt>
                <c:pt idx="186">
                  <c:v>0.50260000000000005</c:v>
                </c:pt>
                <c:pt idx="187">
                  <c:v>0.49314999999999998</c:v>
                </c:pt>
                <c:pt idx="188">
                  <c:v>0.56376666666666664</c:v>
                </c:pt>
                <c:pt idx="189">
                  <c:v>0.55654999999999999</c:v>
                </c:pt>
                <c:pt idx="190">
                  <c:v>0.59909999999999997</c:v>
                </c:pt>
                <c:pt idx="191">
                  <c:v>0.59589999999999999</c:v>
                </c:pt>
                <c:pt idx="192">
                  <c:v>0.5393</c:v>
                </c:pt>
                <c:pt idx="193">
                  <c:v>0.56220000000000003</c:v>
                </c:pt>
                <c:pt idx="194">
                  <c:v>0.60685</c:v>
                </c:pt>
                <c:pt idx="195">
                  <c:v>0.61783333333333335</c:v>
                </c:pt>
                <c:pt idx="196">
                  <c:v>0.67054999999999998</c:v>
                </c:pt>
                <c:pt idx="197">
                  <c:v>0.64979999999999993</c:v>
                </c:pt>
                <c:pt idx="198">
                  <c:v>0.62145000000000006</c:v>
                </c:pt>
                <c:pt idx="199">
                  <c:v>0.70509999999999995</c:v>
                </c:pt>
                <c:pt idx="200">
                  <c:v>0.71415000000000006</c:v>
                </c:pt>
                <c:pt idx="201">
                  <c:v>0.6764</c:v>
                </c:pt>
                <c:pt idx="202">
                  <c:v>0.70686666666666664</c:v>
                </c:pt>
                <c:pt idx="203">
                  <c:v>0.69169999999999998</c:v>
                </c:pt>
                <c:pt idx="204">
                  <c:v>0.72819999999999996</c:v>
                </c:pt>
                <c:pt idx="205">
                  <c:v>0.81843333333333346</c:v>
                </c:pt>
                <c:pt idx="206">
                  <c:v>0.81584999999999996</c:v>
                </c:pt>
                <c:pt idx="207">
                  <c:v>0.80374999999999996</c:v>
                </c:pt>
                <c:pt idx="208">
                  <c:v>0.75380000000000003</c:v>
                </c:pt>
                <c:pt idx="209">
                  <c:v>0.80495000000000005</c:v>
                </c:pt>
                <c:pt idx="210">
                  <c:v>0.83830000000000005</c:v>
                </c:pt>
                <c:pt idx="211">
                  <c:v>0.86399999999999999</c:v>
                </c:pt>
                <c:pt idx="212">
                  <c:v>0.86473333333333324</c:v>
                </c:pt>
                <c:pt idx="213">
                  <c:v>0.84715000000000007</c:v>
                </c:pt>
                <c:pt idx="214">
                  <c:v>0.87044999999999995</c:v>
                </c:pt>
                <c:pt idx="215">
                  <c:v>0.93500000000000005</c:v>
                </c:pt>
                <c:pt idx="216">
                  <c:v>0.95094999999999996</c:v>
                </c:pt>
                <c:pt idx="217">
                  <c:v>0.97205000000000008</c:v>
                </c:pt>
                <c:pt idx="218">
                  <c:v>0.95426666666666671</c:v>
                </c:pt>
                <c:pt idx="219">
                  <c:v>0.98015000000000008</c:v>
                </c:pt>
                <c:pt idx="220">
                  <c:v>1.0164500000000001</c:v>
                </c:pt>
                <c:pt idx="221">
                  <c:v>1.0370999999999999</c:v>
                </c:pt>
                <c:pt idx="222">
                  <c:v>1.04155</c:v>
                </c:pt>
                <c:pt idx="223">
                  <c:v>0.98919999999999997</c:v>
                </c:pt>
                <c:pt idx="224">
                  <c:v>0.98419999999999996</c:v>
                </c:pt>
                <c:pt idx="225">
                  <c:v>0.98983333333333334</c:v>
                </c:pt>
                <c:pt idx="226">
                  <c:v>0.98865000000000003</c:v>
                </c:pt>
                <c:pt idx="227">
                  <c:v>0.98795000000000011</c:v>
                </c:pt>
                <c:pt idx="228">
                  <c:v>0.98776666666666657</c:v>
                </c:pt>
                <c:pt idx="229">
                  <c:v>0.98720000000000008</c:v>
                </c:pt>
                <c:pt idx="230">
                  <c:v>0.98809999999999998</c:v>
                </c:pt>
                <c:pt idx="231">
                  <c:v>0.98810000000000009</c:v>
                </c:pt>
                <c:pt idx="232">
                  <c:v>0.98845000000000005</c:v>
                </c:pt>
                <c:pt idx="233">
                  <c:v>0.98585</c:v>
                </c:pt>
                <c:pt idx="234">
                  <c:v>0.98475000000000001</c:v>
                </c:pt>
                <c:pt idx="235">
                  <c:v>0.98703333333333332</c:v>
                </c:pt>
                <c:pt idx="236">
                  <c:v>0.99024999999999996</c:v>
                </c:pt>
                <c:pt idx="237">
                  <c:v>0.99035000000000006</c:v>
                </c:pt>
                <c:pt idx="238">
                  <c:v>0.9859</c:v>
                </c:pt>
                <c:pt idx="239">
                  <c:v>0.94574999999999998</c:v>
                </c:pt>
                <c:pt idx="240">
                  <c:v>0.91864999999999997</c:v>
                </c:pt>
                <c:pt idx="241">
                  <c:v>0.9560333333333334</c:v>
                </c:pt>
                <c:pt idx="242">
                  <c:v>0.93310000000000004</c:v>
                </c:pt>
                <c:pt idx="243">
                  <c:v>0.88959999999999995</c:v>
                </c:pt>
                <c:pt idx="244">
                  <c:v>0.87640000000000007</c:v>
                </c:pt>
                <c:pt idx="245">
                  <c:v>0.81199999999999994</c:v>
                </c:pt>
                <c:pt idx="246">
                  <c:v>0.84379999999999999</c:v>
                </c:pt>
                <c:pt idx="247">
                  <c:v>0.9323999999999999</c:v>
                </c:pt>
                <c:pt idx="248">
                  <c:v>0.82789999999999997</c:v>
                </c:pt>
                <c:pt idx="249">
                  <c:v>0.79699999999999993</c:v>
                </c:pt>
                <c:pt idx="250">
                  <c:v>0.76405000000000001</c:v>
                </c:pt>
                <c:pt idx="251">
                  <c:v>0.73563333333333336</c:v>
                </c:pt>
                <c:pt idx="252">
                  <c:v>0.78320000000000001</c:v>
                </c:pt>
                <c:pt idx="253">
                  <c:v>0.75895000000000001</c:v>
                </c:pt>
                <c:pt idx="254">
                  <c:v>0.73399999999999999</c:v>
                </c:pt>
                <c:pt idx="255">
                  <c:v>0.67795000000000005</c:v>
                </c:pt>
                <c:pt idx="256">
                  <c:v>0.69120000000000004</c:v>
                </c:pt>
                <c:pt idx="257">
                  <c:v>0.71615000000000006</c:v>
                </c:pt>
                <c:pt idx="258">
                  <c:v>0.72496666666666665</c:v>
                </c:pt>
                <c:pt idx="259">
                  <c:v>0.67535000000000001</c:v>
                </c:pt>
                <c:pt idx="260">
                  <c:v>0.62949999999999995</c:v>
                </c:pt>
                <c:pt idx="261">
                  <c:v>0.57569999999999999</c:v>
                </c:pt>
                <c:pt idx="262">
                  <c:v>0.64524999999999999</c:v>
                </c:pt>
                <c:pt idx="263">
                  <c:v>0.62119999999999997</c:v>
                </c:pt>
                <c:pt idx="264">
                  <c:v>0.59316666666666673</c:v>
                </c:pt>
                <c:pt idx="265">
                  <c:v>0.56069999999999998</c:v>
                </c:pt>
                <c:pt idx="266">
                  <c:v>0.42049999999999998</c:v>
                </c:pt>
                <c:pt idx="267">
                  <c:v>0.56784999999999997</c:v>
                </c:pt>
                <c:pt idx="268">
                  <c:v>0.6003666666666666</c:v>
                </c:pt>
                <c:pt idx="269">
                  <c:v>0.52045000000000008</c:v>
                </c:pt>
                <c:pt idx="270">
                  <c:v>0.57240000000000002</c:v>
                </c:pt>
                <c:pt idx="271">
                  <c:v>0.46476666666666661</c:v>
                </c:pt>
                <c:pt idx="272">
                  <c:v>0.52875000000000005</c:v>
                </c:pt>
                <c:pt idx="273">
                  <c:v>0.54900000000000004</c:v>
                </c:pt>
                <c:pt idx="274">
                  <c:v>0.55030000000000001</c:v>
                </c:pt>
                <c:pt idx="275">
                  <c:v>0.50270000000000004</c:v>
                </c:pt>
                <c:pt idx="276">
                  <c:v>0.49314999999999998</c:v>
                </c:pt>
                <c:pt idx="277">
                  <c:v>0.50085000000000002</c:v>
                </c:pt>
                <c:pt idx="278">
                  <c:v>0.46556666666666668</c:v>
                </c:pt>
                <c:pt idx="279">
                  <c:v>0.49330000000000002</c:v>
                </c:pt>
                <c:pt idx="280">
                  <c:v>0.47205000000000003</c:v>
                </c:pt>
                <c:pt idx="281">
                  <c:v>0.51660000000000006</c:v>
                </c:pt>
                <c:pt idx="282">
                  <c:v>0.50124999999999997</c:v>
                </c:pt>
                <c:pt idx="283">
                  <c:v>0.53980000000000006</c:v>
                </c:pt>
                <c:pt idx="284">
                  <c:v>0.54810000000000003</c:v>
                </c:pt>
                <c:pt idx="285">
                  <c:v>0.4899</c:v>
                </c:pt>
                <c:pt idx="286">
                  <c:v>0.5111</c:v>
                </c:pt>
                <c:pt idx="287">
                  <c:v>0.52024999999999999</c:v>
                </c:pt>
                <c:pt idx="288">
                  <c:v>0.5158666666666667</c:v>
                </c:pt>
                <c:pt idx="289">
                  <c:v>0.58824999999999994</c:v>
                </c:pt>
                <c:pt idx="290">
                  <c:v>0.53899999999999992</c:v>
                </c:pt>
                <c:pt idx="291">
                  <c:v>0.57303333333333339</c:v>
                </c:pt>
                <c:pt idx="292">
                  <c:v>0.56745000000000001</c:v>
                </c:pt>
                <c:pt idx="293">
                  <c:v>0.60089999999999999</c:v>
                </c:pt>
                <c:pt idx="294">
                  <c:v>0.66133333333333333</c:v>
                </c:pt>
                <c:pt idx="295">
                  <c:v>0.60624999999999996</c:v>
                </c:pt>
                <c:pt idx="296">
                  <c:v>0.59404999999999997</c:v>
                </c:pt>
                <c:pt idx="297">
                  <c:v>0.61254999999999993</c:v>
                </c:pt>
                <c:pt idx="298">
                  <c:v>0.6303333333333333</c:v>
                </c:pt>
                <c:pt idx="299">
                  <c:v>0.72120000000000006</c:v>
                </c:pt>
                <c:pt idx="300">
                  <c:v>0.72720000000000007</c:v>
                </c:pt>
                <c:pt idx="301">
                  <c:v>0.72653333333333325</c:v>
                </c:pt>
                <c:pt idx="302">
                  <c:v>0.69910000000000005</c:v>
                </c:pt>
                <c:pt idx="303">
                  <c:v>0.73069999999999991</c:v>
                </c:pt>
                <c:pt idx="304">
                  <c:v>0.75393333333333334</c:v>
                </c:pt>
                <c:pt idx="305">
                  <c:v>0.81030000000000002</c:v>
                </c:pt>
                <c:pt idx="306">
                  <c:v>0.74790000000000001</c:v>
                </c:pt>
                <c:pt idx="307">
                  <c:v>0.7531000000000001</c:v>
                </c:pt>
                <c:pt idx="308">
                  <c:v>0.82136666666666669</c:v>
                </c:pt>
                <c:pt idx="309">
                  <c:v>0.76719999999999999</c:v>
                </c:pt>
                <c:pt idx="310">
                  <c:v>0.87050000000000005</c:v>
                </c:pt>
                <c:pt idx="311">
                  <c:v>0.83939999999999992</c:v>
                </c:pt>
                <c:pt idx="312">
                  <c:v>0.83664999999999989</c:v>
                </c:pt>
                <c:pt idx="313">
                  <c:v>0.94040000000000001</c:v>
                </c:pt>
                <c:pt idx="314">
                  <c:v>0.89729999999999999</c:v>
                </c:pt>
                <c:pt idx="315">
                  <c:v>0.95</c:v>
                </c:pt>
                <c:pt idx="316">
                  <c:v>0.94409999999999994</c:v>
                </c:pt>
                <c:pt idx="317">
                  <c:v>0.93233333333333324</c:v>
                </c:pt>
                <c:pt idx="318">
                  <c:v>0.97289999999999988</c:v>
                </c:pt>
                <c:pt idx="319">
                  <c:v>1.0015499999999999</c:v>
                </c:pt>
                <c:pt idx="320">
                  <c:v>1.0238499999999999</c:v>
                </c:pt>
                <c:pt idx="321">
                  <c:v>1.0363666666666671</c:v>
                </c:pt>
                <c:pt idx="322">
                  <c:v>1.0266999999999999</c:v>
                </c:pt>
                <c:pt idx="323">
                  <c:v>0.99385000000000001</c:v>
                </c:pt>
                <c:pt idx="324">
                  <c:v>0.99083333333333334</c:v>
                </c:pt>
                <c:pt idx="325">
                  <c:v>0.98985000000000001</c:v>
                </c:pt>
                <c:pt idx="326">
                  <c:v>0.98839999999999995</c:v>
                </c:pt>
                <c:pt idx="327">
                  <c:v>0.98769999999999991</c:v>
                </c:pt>
                <c:pt idx="328">
                  <c:v>0.98845000000000005</c:v>
                </c:pt>
                <c:pt idx="329">
                  <c:v>0.98785000000000001</c:v>
                </c:pt>
                <c:pt idx="330">
                  <c:v>0.98804999999999998</c:v>
                </c:pt>
                <c:pt idx="331">
                  <c:v>0.98753333333333337</c:v>
                </c:pt>
                <c:pt idx="332">
                  <c:v>0.98544999999999994</c:v>
                </c:pt>
                <c:pt idx="333">
                  <c:v>0.98680000000000001</c:v>
                </c:pt>
                <c:pt idx="334">
                  <c:v>0.98950000000000005</c:v>
                </c:pt>
                <c:pt idx="335">
                  <c:v>0.99075000000000002</c:v>
                </c:pt>
                <c:pt idx="336">
                  <c:v>0.98904999999999998</c:v>
                </c:pt>
                <c:pt idx="337">
                  <c:v>0.97776666666666667</c:v>
                </c:pt>
                <c:pt idx="338">
                  <c:v>0.97845000000000004</c:v>
                </c:pt>
                <c:pt idx="339">
                  <c:v>0.98334999999999995</c:v>
                </c:pt>
                <c:pt idx="340">
                  <c:v>0.95666666666666667</c:v>
                </c:pt>
                <c:pt idx="341">
                  <c:v>0.94724999999999993</c:v>
                </c:pt>
                <c:pt idx="342">
                  <c:v>0.91139999999999999</c:v>
                </c:pt>
                <c:pt idx="343">
                  <c:v>0.87475000000000003</c:v>
                </c:pt>
                <c:pt idx="344">
                  <c:v>0.88493333333333324</c:v>
                </c:pt>
                <c:pt idx="345">
                  <c:v>0.87260000000000004</c:v>
                </c:pt>
                <c:pt idx="346">
                  <c:v>0.8599</c:v>
                </c:pt>
                <c:pt idx="347">
                  <c:v>0.7985000000000001</c:v>
                </c:pt>
                <c:pt idx="348">
                  <c:v>0.76984999999999992</c:v>
                </c:pt>
                <c:pt idx="349">
                  <c:v>0.77665000000000006</c:v>
                </c:pt>
                <c:pt idx="350">
                  <c:v>0.82606666666666673</c:v>
                </c:pt>
                <c:pt idx="351">
                  <c:v>0.73734999999999995</c:v>
                </c:pt>
                <c:pt idx="352">
                  <c:v>0.78025</c:v>
                </c:pt>
                <c:pt idx="353">
                  <c:v>0.73015000000000008</c:v>
                </c:pt>
                <c:pt idx="354">
                  <c:v>0.66859999999999997</c:v>
                </c:pt>
                <c:pt idx="355">
                  <c:v>0.83030000000000004</c:v>
                </c:pt>
                <c:pt idx="356">
                  <c:v>0.72050000000000003</c:v>
                </c:pt>
                <c:pt idx="357">
                  <c:v>0.69533333333333325</c:v>
                </c:pt>
                <c:pt idx="358">
                  <c:v>0.65449999999999997</c:v>
                </c:pt>
                <c:pt idx="359">
                  <c:v>0.61755000000000004</c:v>
                </c:pt>
                <c:pt idx="360">
                  <c:v>0.68340000000000012</c:v>
                </c:pt>
                <c:pt idx="361">
                  <c:v>0.6411</c:v>
                </c:pt>
                <c:pt idx="362">
                  <c:v>0.60840000000000005</c:v>
                </c:pt>
                <c:pt idx="363">
                  <c:v>0.59884999999999999</c:v>
                </c:pt>
                <c:pt idx="364">
                  <c:v>0.52536666666666665</c:v>
                </c:pt>
                <c:pt idx="365">
                  <c:v>0.57569999999999999</c:v>
                </c:pt>
                <c:pt idx="366">
                  <c:v>0.59834999999999994</c:v>
                </c:pt>
                <c:pt idx="367">
                  <c:v>0.60580000000000001</c:v>
                </c:pt>
                <c:pt idx="368">
                  <c:v>0.54054999999999997</c:v>
                </c:pt>
                <c:pt idx="369">
                  <c:v>0.51985000000000003</c:v>
                </c:pt>
                <c:pt idx="370">
                  <c:v>0.48230000000000001</c:v>
                </c:pt>
                <c:pt idx="371">
                  <c:v>0.53220000000000001</c:v>
                </c:pt>
                <c:pt idx="372">
                  <c:v>0.51485000000000003</c:v>
                </c:pt>
                <c:pt idx="373">
                  <c:v>0.48470000000000002</c:v>
                </c:pt>
                <c:pt idx="374">
                  <c:v>0.43486666666666668</c:v>
                </c:pt>
                <c:pt idx="375">
                  <c:v>0.49475000000000002</c:v>
                </c:pt>
                <c:pt idx="376">
                  <c:v>0.52639999999999998</c:v>
                </c:pt>
                <c:pt idx="377">
                  <c:v>0.53656666666666664</c:v>
                </c:pt>
                <c:pt idx="378">
                  <c:v>0.51489999999999991</c:v>
                </c:pt>
                <c:pt idx="379">
                  <c:v>0.49009999999999998</c:v>
                </c:pt>
                <c:pt idx="380">
                  <c:v>0.44996666666666663</c:v>
                </c:pt>
                <c:pt idx="381">
                  <c:v>0.53074999999999994</c:v>
                </c:pt>
                <c:pt idx="382">
                  <c:v>0.60604999999999998</c:v>
                </c:pt>
                <c:pt idx="383">
                  <c:v>0.5083333333333333</c:v>
                </c:pt>
                <c:pt idx="384">
                  <c:v>0.50350000000000006</c:v>
                </c:pt>
                <c:pt idx="385">
                  <c:v>0.51044999999999996</c:v>
                </c:pt>
                <c:pt idx="386">
                  <c:v>0.39779999999999999</c:v>
                </c:pt>
                <c:pt idx="387">
                  <c:v>0.58479999999999999</c:v>
                </c:pt>
                <c:pt idx="388">
                  <c:v>0.52475000000000005</c:v>
                </c:pt>
                <c:pt idx="389">
                  <c:v>0.51300000000000001</c:v>
                </c:pt>
                <c:pt idx="390">
                  <c:v>0.57350000000000001</c:v>
                </c:pt>
                <c:pt idx="391">
                  <c:v>0.59104999999999996</c:v>
                </c:pt>
                <c:pt idx="392">
                  <c:v>0.62590000000000001</c:v>
                </c:pt>
                <c:pt idx="393">
                  <c:v>0.6159</c:v>
                </c:pt>
                <c:pt idx="394">
                  <c:v>0.60299999999999998</c:v>
                </c:pt>
                <c:pt idx="395">
                  <c:v>0.60614999999999997</c:v>
                </c:pt>
                <c:pt idx="396">
                  <c:v>0.63505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1F-4647-B92F-C812DCC91B15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Sheet1!$A$2:$A$398</c:f>
              <c:numCache>
                <c:formatCode>General</c:formatCode>
                <c:ptCount val="397"/>
                <c:pt idx="0">
                  <c:v>0</c:v>
                </c:pt>
                <c:pt idx="1">
                  <c:v>5.0733804702758789E-2</c:v>
                </c:pt>
                <c:pt idx="2">
                  <c:v>0.1003353595733643</c:v>
                </c:pt>
                <c:pt idx="3">
                  <c:v>0.1508371829986572</c:v>
                </c:pt>
                <c:pt idx="4">
                  <c:v>0.20063018798828119</c:v>
                </c:pt>
                <c:pt idx="5">
                  <c:v>0.2510840892791748</c:v>
                </c:pt>
                <c:pt idx="6">
                  <c:v>0.30110478401184082</c:v>
                </c:pt>
                <c:pt idx="7">
                  <c:v>0.35124063491821289</c:v>
                </c:pt>
                <c:pt idx="8">
                  <c:v>0.40124654769897461</c:v>
                </c:pt>
                <c:pt idx="9">
                  <c:v>0.45206332206726069</c:v>
                </c:pt>
                <c:pt idx="10">
                  <c:v>0.50198101997375488</c:v>
                </c:pt>
                <c:pt idx="11">
                  <c:v>0.55236220359802246</c:v>
                </c:pt>
                <c:pt idx="12">
                  <c:v>0.60219550132751465</c:v>
                </c:pt>
                <c:pt idx="13">
                  <c:v>0.65242719650268555</c:v>
                </c:pt>
                <c:pt idx="14">
                  <c:v>0.70264053344726563</c:v>
                </c:pt>
                <c:pt idx="15">
                  <c:v>0.75250959396362305</c:v>
                </c:pt>
                <c:pt idx="16">
                  <c:v>0.80279421806335449</c:v>
                </c:pt>
                <c:pt idx="17">
                  <c:v>0.85290145874023438</c:v>
                </c:pt>
                <c:pt idx="18">
                  <c:v>0.90339970588684082</c:v>
                </c:pt>
                <c:pt idx="19">
                  <c:v>0.95318412780761719</c:v>
                </c:pt>
                <c:pt idx="20">
                  <c:v>1.003838777542114</c:v>
                </c:pt>
                <c:pt idx="21">
                  <c:v>1.053533554077148</c:v>
                </c:pt>
                <c:pt idx="22">
                  <c:v>1.1039202213287349</c:v>
                </c:pt>
                <c:pt idx="23">
                  <c:v>1.153694152832031</c:v>
                </c:pt>
                <c:pt idx="24">
                  <c:v>1.2043807506561279</c:v>
                </c:pt>
                <c:pt idx="25">
                  <c:v>1.2538831233978269</c:v>
                </c:pt>
                <c:pt idx="26">
                  <c:v>1.304919958114624</c:v>
                </c:pt>
                <c:pt idx="27">
                  <c:v>1.3543217182159419</c:v>
                </c:pt>
                <c:pt idx="28">
                  <c:v>1.4050788879394529</c:v>
                </c:pt>
                <c:pt idx="29">
                  <c:v>1.454486131668091</c:v>
                </c:pt>
                <c:pt idx="30">
                  <c:v>1.5056965351104741</c:v>
                </c:pt>
                <c:pt idx="31">
                  <c:v>1.5545961856842041</c:v>
                </c:pt>
                <c:pt idx="32">
                  <c:v>1.6058022975921631</c:v>
                </c:pt>
                <c:pt idx="33">
                  <c:v>1.654704093933105</c:v>
                </c:pt>
                <c:pt idx="34">
                  <c:v>1.70635461807251</c:v>
                </c:pt>
                <c:pt idx="35">
                  <c:v>1.755191564559937</c:v>
                </c:pt>
                <c:pt idx="36">
                  <c:v>1.8069055080413821</c:v>
                </c:pt>
                <c:pt idx="37">
                  <c:v>1.8554501533508301</c:v>
                </c:pt>
                <c:pt idx="38">
                  <c:v>1.9070043563842769</c:v>
                </c:pt>
                <c:pt idx="39">
                  <c:v>1.9560172557830811</c:v>
                </c:pt>
                <c:pt idx="40">
                  <c:v>2.007482528686523</c:v>
                </c:pt>
                <c:pt idx="41">
                  <c:v>2.056971549987793</c:v>
                </c:pt>
                <c:pt idx="42">
                  <c:v>2.1076006889343262</c:v>
                </c:pt>
                <c:pt idx="43">
                  <c:v>2.157139778137207</c:v>
                </c:pt>
                <c:pt idx="44">
                  <c:v>2.2077031135559082</c:v>
                </c:pt>
                <c:pt idx="45">
                  <c:v>2.2574818134307861</c:v>
                </c:pt>
                <c:pt idx="46">
                  <c:v>2.3077883720397949</c:v>
                </c:pt>
                <c:pt idx="47">
                  <c:v>2.357582569122314</c:v>
                </c:pt>
                <c:pt idx="48">
                  <c:v>2.4078185558319092</c:v>
                </c:pt>
                <c:pt idx="49">
                  <c:v>2.4586489200592041</c:v>
                </c:pt>
                <c:pt idx="50">
                  <c:v>2.5079517364501949</c:v>
                </c:pt>
                <c:pt idx="51">
                  <c:v>2.559168815612793</c:v>
                </c:pt>
                <c:pt idx="52">
                  <c:v>2.608336210250854</c:v>
                </c:pt>
                <c:pt idx="53">
                  <c:v>2.6592471599578862</c:v>
                </c:pt>
                <c:pt idx="54">
                  <c:v>2.7088005542755131</c:v>
                </c:pt>
                <c:pt idx="55">
                  <c:v>2.76054859161377</c:v>
                </c:pt>
                <c:pt idx="56">
                  <c:v>2.8091151714324951</c:v>
                </c:pt>
                <c:pt idx="57">
                  <c:v>2.8607831001281738</c:v>
                </c:pt>
                <c:pt idx="58">
                  <c:v>2.909211158752441</c:v>
                </c:pt>
                <c:pt idx="59">
                  <c:v>2.9614236354827881</c:v>
                </c:pt>
                <c:pt idx="60">
                  <c:v>3.009508371353149</c:v>
                </c:pt>
                <c:pt idx="61">
                  <c:v>3.0615184307098389</c:v>
                </c:pt>
                <c:pt idx="62">
                  <c:v>3.1100740432739258</c:v>
                </c:pt>
                <c:pt idx="63">
                  <c:v>3.162039995193481</c:v>
                </c:pt>
                <c:pt idx="64">
                  <c:v>3.2103004455566411</c:v>
                </c:pt>
                <c:pt idx="65">
                  <c:v>3.2625606060028081</c:v>
                </c:pt>
                <c:pt idx="66">
                  <c:v>3.3108737468719478</c:v>
                </c:pt>
                <c:pt idx="67">
                  <c:v>3.3626842498779301</c:v>
                </c:pt>
                <c:pt idx="68">
                  <c:v>3.411009550094604</c:v>
                </c:pt>
                <c:pt idx="69">
                  <c:v>3.462809801101685</c:v>
                </c:pt>
                <c:pt idx="70">
                  <c:v>3.5115025043487549</c:v>
                </c:pt>
                <c:pt idx="71">
                  <c:v>3.5629289150238042</c:v>
                </c:pt>
                <c:pt idx="72">
                  <c:v>3.6115858554840088</c:v>
                </c:pt>
                <c:pt idx="73">
                  <c:v>3.663056612014771</c:v>
                </c:pt>
                <c:pt idx="74">
                  <c:v>3.7116637229919429</c:v>
                </c:pt>
                <c:pt idx="75">
                  <c:v>3.7635593414306641</c:v>
                </c:pt>
                <c:pt idx="76">
                  <c:v>3.8121738433837891</c:v>
                </c:pt>
                <c:pt idx="77">
                  <c:v>3.8636550903320308</c:v>
                </c:pt>
                <c:pt idx="78">
                  <c:v>3.912696361541748</c:v>
                </c:pt>
                <c:pt idx="79">
                  <c:v>3.9638793468475342</c:v>
                </c:pt>
                <c:pt idx="80">
                  <c:v>4.0127701759338379</c:v>
                </c:pt>
                <c:pt idx="81">
                  <c:v>4.0641837120056152</c:v>
                </c:pt>
                <c:pt idx="82">
                  <c:v>4.1128513813018799</c:v>
                </c:pt>
                <c:pt idx="83">
                  <c:v>4.1646504402160636</c:v>
                </c:pt>
                <c:pt idx="84">
                  <c:v>4.2129807472229004</c:v>
                </c:pt>
                <c:pt idx="85">
                  <c:v>4.2651474475860596</c:v>
                </c:pt>
                <c:pt idx="86">
                  <c:v>4.3135490417480469</c:v>
                </c:pt>
                <c:pt idx="87">
                  <c:v>4.3652420043945313</c:v>
                </c:pt>
                <c:pt idx="88">
                  <c:v>4.4137179851531982</c:v>
                </c:pt>
                <c:pt idx="89">
                  <c:v>4.4653973579406738</c:v>
                </c:pt>
                <c:pt idx="90">
                  <c:v>4.5138401985168457</c:v>
                </c:pt>
                <c:pt idx="91">
                  <c:v>4.5654788017272949</c:v>
                </c:pt>
                <c:pt idx="92">
                  <c:v>4.6145777702331543</c:v>
                </c:pt>
                <c:pt idx="93">
                  <c:v>4.6656351089477539</c:v>
                </c:pt>
                <c:pt idx="94">
                  <c:v>4.7146570682525626</c:v>
                </c:pt>
                <c:pt idx="95">
                  <c:v>4.7658295631408691</c:v>
                </c:pt>
                <c:pt idx="96">
                  <c:v>4.8151686191558838</c:v>
                </c:pt>
                <c:pt idx="97">
                  <c:v>4.8661966323852539</c:v>
                </c:pt>
                <c:pt idx="98">
                  <c:v>4.9153223037719727</c:v>
                </c:pt>
                <c:pt idx="99">
                  <c:v>4.9665122032165527</c:v>
                </c:pt>
                <c:pt idx="100">
                  <c:v>5.0162460803985596</c:v>
                </c:pt>
                <c:pt idx="101">
                  <c:v>5.0667891502380371</c:v>
                </c:pt>
                <c:pt idx="102">
                  <c:v>5.116471529006958</c:v>
                </c:pt>
                <c:pt idx="103">
                  <c:v>5.1674051284790039</c:v>
                </c:pt>
                <c:pt idx="104">
                  <c:v>5.2170159816741943</c:v>
                </c:pt>
                <c:pt idx="105">
                  <c:v>5.2680251598358154</c:v>
                </c:pt>
                <c:pt idx="106">
                  <c:v>5.3171262741088867</c:v>
                </c:pt>
                <c:pt idx="107">
                  <c:v>5.3687090873718262</c:v>
                </c:pt>
                <c:pt idx="108">
                  <c:v>5.4174039363861084</c:v>
                </c:pt>
                <c:pt idx="109">
                  <c:v>5.4688889980316162</c:v>
                </c:pt>
                <c:pt idx="110">
                  <c:v>5.5174760818481454</c:v>
                </c:pt>
                <c:pt idx="111">
                  <c:v>5.5689792633056641</c:v>
                </c:pt>
                <c:pt idx="112">
                  <c:v>5.6178004741668701</c:v>
                </c:pt>
                <c:pt idx="113">
                  <c:v>5.669966459274292</c:v>
                </c:pt>
                <c:pt idx="114">
                  <c:v>5.7180070877075204</c:v>
                </c:pt>
                <c:pt idx="115">
                  <c:v>5.7701807022094727</c:v>
                </c:pt>
                <c:pt idx="116">
                  <c:v>5.8185989856719971</c:v>
                </c:pt>
                <c:pt idx="117">
                  <c:v>5.8705880641937256</c:v>
                </c:pt>
                <c:pt idx="118">
                  <c:v>5.9192087650299072</c:v>
                </c:pt>
                <c:pt idx="119">
                  <c:v>5.9707205295562744</c:v>
                </c:pt>
                <c:pt idx="120">
                  <c:v>6.0193717479705811</c:v>
                </c:pt>
                <c:pt idx="121">
                  <c:v>6.0709118843078613</c:v>
                </c:pt>
                <c:pt idx="122">
                  <c:v>6.1194541454315194</c:v>
                </c:pt>
                <c:pt idx="123">
                  <c:v>6.1713988780975342</c:v>
                </c:pt>
                <c:pt idx="124">
                  <c:v>6.2199864387512207</c:v>
                </c:pt>
                <c:pt idx="125">
                  <c:v>6.2715005874633789</c:v>
                </c:pt>
                <c:pt idx="126">
                  <c:v>6.3204901218414307</c:v>
                </c:pt>
                <c:pt idx="127">
                  <c:v>6.3717353343963623</c:v>
                </c:pt>
                <c:pt idx="128">
                  <c:v>6.4210109710693359</c:v>
                </c:pt>
                <c:pt idx="129">
                  <c:v>6.4723670482635498</c:v>
                </c:pt>
                <c:pt idx="130">
                  <c:v>6.5212974548339844</c:v>
                </c:pt>
                <c:pt idx="131">
                  <c:v>6.5728194713592529</c:v>
                </c:pt>
                <c:pt idx="132">
                  <c:v>6.6215152740478516</c:v>
                </c:pt>
                <c:pt idx="133">
                  <c:v>6.6733355522155762</c:v>
                </c:pt>
                <c:pt idx="134">
                  <c:v>6.7216026782989502</c:v>
                </c:pt>
                <c:pt idx="135">
                  <c:v>6.7736995220184326</c:v>
                </c:pt>
                <c:pt idx="136">
                  <c:v>6.8222324848175049</c:v>
                </c:pt>
                <c:pt idx="137">
                  <c:v>6.8738212585449219</c:v>
                </c:pt>
                <c:pt idx="138">
                  <c:v>6.9223718643188477</c:v>
                </c:pt>
                <c:pt idx="139">
                  <c:v>6.9739241600036621</c:v>
                </c:pt>
                <c:pt idx="140">
                  <c:v>7.0224769115447998</c:v>
                </c:pt>
                <c:pt idx="141">
                  <c:v>7.0744073390960693</c:v>
                </c:pt>
                <c:pt idx="142">
                  <c:v>7.1227161884307861</c:v>
                </c:pt>
                <c:pt idx="143">
                  <c:v>7.1744978427886963</c:v>
                </c:pt>
                <c:pt idx="144">
                  <c:v>7.2228021621704102</c:v>
                </c:pt>
                <c:pt idx="145">
                  <c:v>7.2746350765228271</c:v>
                </c:pt>
                <c:pt idx="146">
                  <c:v>7.3228902816772461</c:v>
                </c:pt>
                <c:pt idx="147">
                  <c:v>7.3748855590820313</c:v>
                </c:pt>
                <c:pt idx="148">
                  <c:v>7.4232897758483887</c:v>
                </c:pt>
                <c:pt idx="149">
                  <c:v>7.4751718044281006</c:v>
                </c:pt>
                <c:pt idx="150">
                  <c:v>7.5237057209014893</c:v>
                </c:pt>
                <c:pt idx="151">
                  <c:v>7.575878381729126</c:v>
                </c:pt>
                <c:pt idx="152">
                  <c:v>7.6237902641296387</c:v>
                </c:pt>
                <c:pt idx="153">
                  <c:v>7.6764578819274902</c:v>
                </c:pt>
                <c:pt idx="154">
                  <c:v>7.7241330146789551</c:v>
                </c:pt>
                <c:pt idx="155">
                  <c:v>7.7768020629882813</c:v>
                </c:pt>
                <c:pt idx="156">
                  <c:v>7.8245701789855957</c:v>
                </c:pt>
                <c:pt idx="157">
                  <c:v>7.8768935203552246</c:v>
                </c:pt>
                <c:pt idx="158">
                  <c:v>7.9246597290039063</c:v>
                </c:pt>
                <c:pt idx="159">
                  <c:v>7.9774928092956543</c:v>
                </c:pt>
                <c:pt idx="160">
                  <c:v>8.0248968601226807</c:v>
                </c:pt>
                <c:pt idx="161">
                  <c:v>8.077582836151123</c:v>
                </c:pt>
                <c:pt idx="162">
                  <c:v>8.1254220008850098</c:v>
                </c:pt>
                <c:pt idx="163">
                  <c:v>8.1777477264404297</c:v>
                </c:pt>
                <c:pt idx="164">
                  <c:v>8.2258162498474121</c:v>
                </c:pt>
                <c:pt idx="165">
                  <c:v>8.2783422470092773</c:v>
                </c:pt>
                <c:pt idx="166">
                  <c:v>8.3261172771453857</c:v>
                </c:pt>
                <c:pt idx="167">
                  <c:v>8.379302978515625</c:v>
                </c:pt>
                <c:pt idx="168">
                  <c:v>8.4265453815460205</c:v>
                </c:pt>
                <c:pt idx="169">
                  <c:v>8.4795222282409668</c:v>
                </c:pt>
                <c:pt idx="170">
                  <c:v>8.526594877243042</c:v>
                </c:pt>
                <c:pt idx="171">
                  <c:v>8.5796084403991699</c:v>
                </c:pt>
                <c:pt idx="172">
                  <c:v>8.62687087059021</c:v>
                </c:pt>
                <c:pt idx="173">
                  <c:v>8.6798954010009766</c:v>
                </c:pt>
                <c:pt idx="174">
                  <c:v>8.7275218963623047</c:v>
                </c:pt>
                <c:pt idx="175">
                  <c:v>8.780095100402832</c:v>
                </c:pt>
                <c:pt idx="176">
                  <c:v>8.8279459476470947</c:v>
                </c:pt>
                <c:pt idx="177">
                  <c:v>8.8806562423706055</c:v>
                </c:pt>
                <c:pt idx="178">
                  <c:v>8.9281711578369141</c:v>
                </c:pt>
                <c:pt idx="179">
                  <c:v>8.9807536602020264</c:v>
                </c:pt>
                <c:pt idx="180">
                  <c:v>9.028599739074707</c:v>
                </c:pt>
                <c:pt idx="181">
                  <c:v>9.0808923244476318</c:v>
                </c:pt>
                <c:pt idx="182">
                  <c:v>9.1290292739868164</c:v>
                </c:pt>
                <c:pt idx="183">
                  <c:v>9.1810247898101807</c:v>
                </c:pt>
                <c:pt idx="184">
                  <c:v>9.229456901550293</c:v>
                </c:pt>
                <c:pt idx="185">
                  <c:v>9.2813441753387451</c:v>
                </c:pt>
                <c:pt idx="186">
                  <c:v>9.3299224376678467</c:v>
                </c:pt>
                <c:pt idx="187">
                  <c:v>9.3814694881439209</c:v>
                </c:pt>
                <c:pt idx="188">
                  <c:v>9.4305214881896973</c:v>
                </c:pt>
                <c:pt idx="189">
                  <c:v>9.4816446304321289</c:v>
                </c:pt>
                <c:pt idx="190">
                  <c:v>9.5308043956756592</c:v>
                </c:pt>
                <c:pt idx="191">
                  <c:v>9.5817394256591797</c:v>
                </c:pt>
                <c:pt idx="192">
                  <c:v>9.630897045135498</c:v>
                </c:pt>
                <c:pt idx="193">
                  <c:v>9.6820747852325439</c:v>
                </c:pt>
                <c:pt idx="194">
                  <c:v>9.7310848236083984</c:v>
                </c:pt>
                <c:pt idx="195">
                  <c:v>9.7826063632965088</c:v>
                </c:pt>
                <c:pt idx="196">
                  <c:v>9.8312258720397949</c:v>
                </c:pt>
                <c:pt idx="197">
                  <c:v>9.8828432559967041</c:v>
                </c:pt>
                <c:pt idx="198">
                  <c:v>9.9313235282897949</c:v>
                </c:pt>
                <c:pt idx="199">
                  <c:v>9.9829947948455811</c:v>
                </c:pt>
                <c:pt idx="200">
                  <c:v>10.03148317337036</c:v>
                </c:pt>
                <c:pt idx="201">
                  <c:v>10.083100080490111</c:v>
                </c:pt>
                <c:pt idx="202">
                  <c:v>10.131901025772089</c:v>
                </c:pt>
                <c:pt idx="203">
                  <c:v>10.18321418762207</c:v>
                </c:pt>
                <c:pt idx="204">
                  <c:v>10.232821941375731</c:v>
                </c:pt>
                <c:pt idx="205">
                  <c:v>10.283333778381349</c:v>
                </c:pt>
                <c:pt idx="206">
                  <c:v>10.332904100418091</c:v>
                </c:pt>
                <c:pt idx="207">
                  <c:v>10.38374876976013</c:v>
                </c:pt>
                <c:pt idx="208">
                  <c:v>10.433459520339969</c:v>
                </c:pt>
                <c:pt idx="209">
                  <c:v>10.483848810195919</c:v>
                </c:pt>
                <c:pt idx="210">
                  <c:v>10.5337028503418</c:v>
                </c:pt>
                <c:pt idx="211">
                  <c:v>10.584030151367189</c:v>
                </c:pt>
                <c:pt idx="212">
                  <c:v>10.63401889801025</c:v>
                </c:pt>
                <c:pt idx="213">
                  <c:v>10.68484258651733</c:v>
                </c:pt>
                <c:pt idx="214">
                  <c:v>10.73413133621216</c:v>
                </c:pt>
                <c:pt idx="215">
                  <c:v>10.785439968109131</c:v>
                </c:pt>
                <c:pt idx="216">
                  <c:v>10.83507418632507</c:v>
                </c:pt>
                <c:pt idx="217">
                  <c:v>10.885702133178709</c:v>
                </c:pt>
                <c:pt idx="218">
                  <c:v>10.935429811477659</c:v>
                </c:pt>
                <c:pt idx="219">
                  <c:v>10.985932111740111</c:v>
                </c:pt>
                <c:pt idx="220">
                  <c:v>11.035964965820311</c:v>
                </c:pt>
                <c:pt idx="221">
                  <c:v>11.086510419845579</c:v>
                </c:pt>
                <c:pt idx="222">
                  <c:v>11.1365749835968</c:v>
                </c:pt>
                <c:pt idx="223">
                  <c:v>11.18691825866699</c:v>
                </c:pt>
                <c:pt idx="224">
                  <c:v>11.23702430725098</c:v>
                </c:pt>
                <c:pt idx="225">
                  <c:v>11.287312269210821</c:v>
                </c:pt>
                <c:pt idx="226">
                  <c:v>11.33753776550293</c:v>
                </c:pt>
                <c:pt idx="227">
                  <c:v>11.3874180316925</c:v>
                </c:pt>
                <c:pt idx="228">
                  <c:v>11.43781685829163</c:v>
                </c:pt>
                <c:pt idx="229">
                  <c:v>11.487633466720579</c:v>
                </c:pt>
                <c:pt idx="230">
                  <c:v>11.5386278629303</c:v>
                </c:pt>
                <c:pt idx="231">
                  <c:v>11.587906360626221</c:v>
                </c:pt>
                <c:pt idx="232">
                  <c:v>11.638838291168209</c:v>
                </c:pt>
                <c:pt idx="233">
                  <c:v>11.68819260597229</c:v>
                </c:pt>
                <c:pt idx="234">
                  <c:v>11.738917827606199</c:v>
                </c:pt>
                <c:pt idx="235">
                  <c:v>11.788800954818729</c:v>
                </c:pt>
                <c:pt idx="236">
                  <c:v>11.83933591842651</c:v>
                </c:pt>
                <c:pt idx="237">
                  <c:v>11.88888335227966</c:v>
                </c:pt>
                <c:pt idx="238">
                  <c:v>11.93978047370911</c:v>
                </c:pt>
                <c:pt idx="239">
                  <c:v>11.98914313316345</c:v>
                </c:pt>
                <c:pt idx="240">
                  <c:v>12.04035544395447</c:v>
                </c:pt>
                <c:pt idx="241">
                  <c:v>12.089506864547729</c:v>
                </c:pt>
                <c:pt idx="242">
                  <c:v>12.140597343444821</c:v>
                </c:pt>
                <c:pt idx="243">
                  <c:v>12.1902539730072</c:v>
                </c:pt>
                <c:pt idx="244">
                  <c:v>12.240766525268549</c:v>
                </c:pt>
                <c:pt idx="245">
                  <c:v>12.290690660476679</c:v>
                </c:pt>
                <c:pt idx="246">
                  <c:v>12.34084582328796</c:v>
                </c:pt>
                <c:pt idx="247">
                  <c:v>12.39160895347595</c:v>
                </c:pt>
                <c:pt idx="248">
                  <c:v>12.441289663314819</c:v>
                </c:pt>
                <c:pt idx="249">
                  <c:v>12.49186992645264</c:v>
                </c:pt>
                <c:pt idx="250">
                  <c:v>12.54189133644104</c:v>
                </c:pt>
                <c:pt idx="251">
                  <c:v>12.592044353485109</c:v>
                </c:pt>
                <c:pt idx="252">
                  <c:v>12.642408609390261</c:v>
                </c:pt>
                <c:pt idx="253">
                  <c:v>12.69242477416992</c:v>
                </c:pt>
                <c:pt idx="254">
                  <c:v>12.742912769317631</c:v>
                </c:pt>
                <c:pt idx="255">
                  <c:v>12.79292678833008</c:v>
                </c:pt>
                <c:pt idx="256">
                  <c:v>12.84342098236084</c:v>
                </c:pt>
                <c:pt idx="257">
                  <c:v>12.893166065216059</c:v>
                </c:pt>
                <c:pt idx="258">
                  <c:v>12.943536520004271</c:v>
                </c:pt>
                <c:pt idx="259">
                  <c:v>12.99333834648132</c:v>
                </c:pt>
                <c:pt idx="260">
                  <c:v>13.04365086555481</c:v>
                </c:pt>
                <c:pt idx="261">
                  <c:v>13.093436717987061</c:v>
                </c:pt>
                <c:pt idx="262">
                  <c:v>13.143745422363279</c:v>
                </c:pt>
                <c:pt idx="263">
                  <c:v>13.193848848342901</c:v>
                </c:pt>
                <c:pt idx="264">
                  <c:v>13.243813991546631</c:v>
                </c:pt>
                <c:pt idx="265">
                  <c:v>13.294064044952391</c:v>
                </c:pt>
                <c:pt idx="266">
                  <c:v>13.34389233589172</c:v>
                </c:pt>
                <c:pt idx="267">
                  <c:v>13.39439153671265</c:v>
                </c:pt>
                <c:pt idx="268">
                  <c:v>13.444087982177731</c:v>
                </c:pt>
                <c:pt idx="269">
                  <c:v>13.494794130325319</c:v>
                </c:pt>
                <c:pt idx="270">
                  <c:v>13.54438638687134</c:v>
                </c:pt>
                <c:pt idx="271">
                  <c:v>13.594883918762211</c:v>
                </c:pt>
                <c:pt idx="272">
                  <c:v>13.644794225692751</c:v>
                </c:pt>
                <c:pt idx="273">
                  <c:v>13.69497489929199</c:v>
                </c:pt>
                <c:pt idx="274">
                  <c:v>13.744880676269529</c:v>
                </c:pt>
                <c:pt idx="275">
                  <c:v>13.79505085945129</c:v>
                </c:pt>
                <c:pt idx="276">
                  <c:v>13.84497022628784</c:v>
                </c:pt>
                <c:pt idx="277">
                  <c:v>13.89520478248596</c:v>
                </c:pt>
                <c:pt idx="278">
                  <c:v>13.945130825042719</c:v>
                </c:pt>
                <c:pt idx="279">
                  <c:v>13.995379686355591</c:v>
                </c:pt>
                <c:pt idx="280">
                  <c:v>14.045523166656491</c:v>
                </c:pt>
                <c:pt idx="281">
                  <c:v>14.09549140930176</c:v>
                </c:pt>
                <c:pt idx="282">
                  <c:v>14.145604610443121</c:v>
                </c:pt>
                <c:pt idx="283">
                  <c:v>14.195636034011841</c:v>
                </c:pt>
                <c:pt idx="284">
                  <c:v>14.245798110961911</c:v>
                </c:pt>
                <c:pt idx="285">
                  <c:v>14.295784473419189</c:v>
                </c:pt>
                <c:pt idx="286">
                  <c:v>14.345900774002081</c:v>
                </c:pt>
                <c:pt idx="287">
                  <c:v>14.395869493484501</c:v>
                </c:pt>
                <c:pt idx="288">
                  <c:v>14.446353912353519</c:v>
                </c:pt>
                <c:pt idx="289">
                  <c:v>14.496402978897089</c:v>
                </c:pt>
                <c:pt idx="290">
                  <c:v>14.546862363815309</c:v>
                </c:pt>
                <c:pt idx="291">
                  <c:v>14.596538782119749</c:v>
                </c:pt>
                <c:pt idx="292">
                  <c:v>14.64690232276917</c:v>
                </c:pt>
                <c:pt idx="293">
                  <c:v>14.69692635536194</c:v>
                </c:pt>
                <c:pt idx="294">
                  <c:v>14.747057199478149</c:v>
                </c:pt>
                <c:pt idx="295">
                  <c:v>14.797326326370239</c:v>
                </c:pt>
                <c:pt idx="296">
                  <c:v>14.847420692443849</c:v>
                </c:pt>
                <c:pt idx="297">
                  <c:v>14.89765572547913</c:v>
                </c:pt>
                <c:pt idx="298">
                  <c:v>14.94771242141724</c:v>
                </c:pt>
                <c:pt idx="299">
                  <c:v>14.99831008911133</c:v>
                </c:pt>
                <c:pt idx="300">
                  <c:v>15.04825186729431</c:v>
                </c:pt>
                <c:pt idx="301">
                  <c:v>15.098569393157961</c:v>
                </c:pt>
                <c:pt idx="302">
                  <c:v>15.14856123924255</c:v>
                </c:pt>
                <c:pt idx="303">
                  <c:v>15.199044704437259</c:v>
                </c:pt>
                <c:pt idx="304">
                  <c:v>15.24865627288818</c:v>
                </c:pt>
                <c:pt idx="305">
                  <c:v>15.299568176269529</c:v>
                </c:pt>
                <c:pt idx="306">
                  <c:v>15.34893488883972</c:v>
                </c:pt>
                <c:pt idx="307">
                  <c:v>15.399796009063721</c:v>
                </c:pt>
                <c:pt idx="308">
                  <c:v>15.449013233184809</c:v>
                </c:pt>
                <c:pt idx="309">
                  <c:v>15.500304937362669</c:v>
                </c:pt>
                <c:pt idx="310">
                  <c:v>15.54945087432861</c:v>
                </c:pt>
                <c:pt idx="311">
                  <c:v>15.60069680213928</c:v>
                </c:pt>
                <c:pt idx="312">
                  <c:v>15.65002131462097</c:v>
                </c:pt>
                <c:pt idx="313">
                  <c:v>15.701163291931151</c:v>
                </c:pt>
                <c:pt idx="314">
                  <c:v>15.75016450881958</c:v>
                </c:pt>
                <c:pt idx="315">
                  <c:v>15.80132007598877</c:v>
                </c:pt>
                <c:pt idx="316">
                  <c:v>15.85052967071533</c:v>
                </c:pt>
                <c:pt idx="317">
                  <c:v>15.90172243118286</c:v>
                </c:pt>
                <c:pt idx="318">
                  <c:v>15.950767755508419</c:v>
                </c:pt>
                <c:pt idx="319">
                  <c:v>16.001837491989139</c:v>
                </c:pt>
                <c:pt idx="320">
                  <c:v>16.051868677139279</c:v>
                </c:pt>
                <c:pt idx="321">
                  <c:v>16.102270364761349</c:v>
                </c:pt>
                <c:pt idx="322">
                  <c:v>16.152219295501709</c:v>
                </c:pt>
                <c:pt idx="323">
                  <c:v>16.202621459960941</c:v>
                </c:pt>
                <c:pt idx="324">
                  <c:v>16.25293946266174</c:v>
                </c:pt>
                <c:pt idx="325">
                  <c:v>16.302694320678711</c:v>
                </c:pt>
                <c:pt idx="326">
                  <c:v>16.3530158996582</c:v>
                </c:pt>
                <c:pt idx="327">
                  <c:v>16.403168916702271</c:v>
                </c:pt>
                <c:pt idx="328">
                  <c:v>16.45357704162598</c:v>
                </c:pt>
                <c:pt idx="329">
                  <c:v>16.503271341323849</c:v>
                </c:pt>
                <c:pt idx="330">
                  <c:v>16.55397987365723</c:v>
                </c:pt>
                <c:pt idx="331">
                  <c:v>16.603371858596802</c:v>
                </c:pt>
                <c:pt idx="332">
                  <c:v>16.654105186462399</c:v>
                </c:pt>
                <c:pt idx="333">
                  <c:v>16.703655242919918</c:v>
                </c:pt>
                <c:pt idx="334">
                  <c:v>16.754696846008301</c:v>
                </c:pt>
                <c:pt idx="335">
                  <c:v>16.803727149963379</c:v>
                </c:pt>
                <c:pt idx="336">
                  <c:v>16.85509824752808</c:v>
                </c:pt>
                <c:pt idx="337">
                  <c:v>16.904592990875241</c:v>
                </c:pt>
                <c:pt idx="338">
                  <c:v>16.955503225326542</c:v>
                </c:pt>
                <c:pt idx="339">
                  <c:v>17.005058526992801</c:v>
                </c:pt>
                <c:pt idx="340">
                  <c:v>17.056048631668091</c:v>
                </c:pt>
                <c:pt idx="341">
                  <c:v>17.105934381484989</c:v>
                </c:pt>
                <c:pt idx="342">
                  <c:v>17.15660834312439</c:v>
                </c:pt>
                <c:pt idx="343">
                  <c:v>17.206542253494259</c:v>
                </c:pt>
                <c:pt idx="344">
                  <c:v>17.257113933563229</c:v>
                </c:pt>
                <c:pt idx="345">
                  <c:v>17.306690454483029</c:v>
                </c:pt>
                <c:pt idx="346">
                  <c:v>17.357439994812012</c:v>
                </c:pt>
                <c:pt idx="347">
                  <c:v>17.407046318054199</c:v>
                </c:pt>
                <c:pt idx="348">
                  <c:v>17.45754075050354</c:v>
                </c:pt>
                <c:pt idx="349">
                  <c:v>17.507626056671139</c:v>
                </c:pt>
                <c:pt idx="350">
                  <c:v>17.55765342712402</c:v>
                </c:pt>
                <c:pt idx="351">
                  <c:v>17.607705593109131</c:v>
                </c:pt>
                <c:pt idx="352">
                  <c:v>17.657760143280029</c:v>
                </c:pt>
                <c:pt idx="353">
                  <c:v>17.70822906494141</c:v>
                </c:pt>
                <c:pt idx="354">
                  <c:v>17.758011817932129</c:v>
                </c:pt>
                <c:pt idx="355">
                  <c:v>17.808610439300541</c:v>
                </c:pt>
                <c:pt idx="356">
                  <c:v>17.858126401901249</c:v>
                </c:pt>
                <c:pt idx="357">
                  <c:v>17.908688306808472</c:v>
                </c:pt>
                <c:pt idx="358">
                  <c:v>17.95844745635986</c:v>
                </c:pt>
                <c:pt idx="359">
                  <c:v>18.00895357131958</c:v>
                </c:pt>
                <c:pt idx="360">
                  <c:v>18.058537244796749</c:v>
                </c:pt>
                <c:pt idx="361">
                  <c:v>18.10930967330933</c:v>
                </c:pt>
                <c:pt idx="362">
                  <c:v>18.1586287021637</c:v>
                </c:pt>
                <c:pt idx="363">
                  <c:v>18.209384441375729</c:v>
                </c:pt>
                <c:pt idx="364">
                  <c:v>18.258942365646359</c:v>
                </c:pt>
                <c:pt idx="365">
                  <c:v>18.309999704360958</c:v>
                </c:pt>
                <c:pt idx="366">
                  <c:v>18.359150171279911</c:v>
                </c:pt>
                <c:pt idx="367">
                  <c:v>18.41063570976257</c:v>
                </c:pt>
                <c:pt idx="368">
                  <c:v>18.459617376327511</c:v>
                </c:pt>
                <c:pt idx="369">
                  <c:v>18.511016607284549</c:v>
                </c:pt>
                <c:pt idx="370">
                  <c:v>18.559964418411251</c:v>
                </c:pt>
                <c:pt idx="371">
                  <c:v>18.61144399642944</c:v>
                </c:pt>
                <c:pt idx="372">
                  <c:v>18.660038232803341</c:v>
                </c:pt>
                <c:pt idx="373">
                  <c:v>18.711582660675049</c:v>
                </c:pt>
                <c:pt idx="374">
                  <c:v>18.760161638259891</c:v>
                </c:pt>
                <c:pt idx="375">
                  <c:v>18.811660051345829</c:v>
                </c:pt>
                <c:pt idx="376">
                  <c:v>18.860305786132809</c:v>
                </c:pt>
                <c:pt idx="377">
                  <c:v>18.911947250366211</c:v>
                </c:pt>
                <c:pt idx="378">
                  <c:v>18.960550546646122</c:v>
                </c:pt>
                <c:pt idx="379">
                  <c:v>19.012508869171139</c:v>
                </c:pt>
                <c:pt idx="380">
                  <c:v>19.060901880264279</c:v>
                </c:pt>
                <c:pt idx="381">
                  <c:v>19.112641572952271</c:v>
                </c:pt>
                <c:pt idx="382">
                  <c:v>19.16099047660828</c:v>
                </c:pt>
                <c:pt idx="383">
                  <c:v>19.212953090667721</c:v>
                </c:pt>
                <c:pt idx="384">
                  <c:v>19.261383056640621</c:v>
                </c:pt>
                <c:pt idx="385">
                  <c:v>19.3130829334259</c:v>
                </c:pt>
                <c:pt idx="386">
                  <c:v>19.36148285865784</c:v>
                </c:pt>
                <c:pt idx="387">
                  <c:v>19.413191795349121</c:v>
                </c:pt>
                <c:pt idx="388">
                  <c:v>19.461564064025879</c:v>
                </c:pt>
                <c:pt idx="389">
                  <c:v>19.513274192810059</c:v>
                </c:pt>
                <c:pt idx="390">
                  <c:v>19.56185078620911</c:v>
                </c:pt>
                <c:pt idx="391">
                  <c:v>19.61382007598877</c:v>
                </c:pt>
                <c:pt idx="392">
                  <c:v>19.662192106246948</c:v>
                </c:pt>
                <c:pt idx="393">
                  <c:v>19.714089870452881</c:v>
                </c:pt>
                <c:pt idx="394">
                  <c:v>19.76242470741272</c:v>
                </c:pt>
                <c:pt idx="395">
                  <c:v>19.81441426277161</c:v>
                </c:pt>
                <c:pt idx="396">
                  <c:v>19.862502574920651</c:v>
                </c:pt>
              </c:numCache>
            </c:numRef>
          </c:xVal>
          <c:yVal>
            <c:numRef>
              <c:f>Sheet1!$C$2:$C$398</c:f>
              <c:numCache>
                <c:formatCode>General</c:formatCode>
                <c:ptCount val="397"/>
                <c:pt idx="0">
                  <c:v>0.74901960784313726</c:v>
                </c:pt>
                <c:pt idx="1">
                  <c:v>0.7937254901960783</c:v>
                </c:pt>
                <c:pt idx="2">
                  <c:v>0.80784313725490198</c:v>
                </c:pt>
                <c:pt idx="3">
                  <c:v>0.82352941176470595</c:v>
                </c:pt>
                <c:pt idx="4">
                  <c:v>0.83921568627450982</c:v>
                </c:pt>
                <c:pt idx="5">
                  <c:v>0.8529411764705882</c:v>
                </c:pt>
                <c:pt idx="6">
                  <c:v>0.86470588235294121</c:v>
                </c:pt>
                <c:pt idx="7">
                  <c:v>0.87973856209150325</c:v>
                </c:pt>
                <c:pt idx="8">
                  <c:v>0.89411764705882346</c:v>
                </c:pt>
                <c:pt idx="9">
                  <c:v>0.90392156862745099</c:v>
                </c:pt>
                <c:pt idx="10">
                  <c:v>0.91764705882352937</c:v>
                </c:pt>
                <c:pt idx="11">
                  <c:v>0.92941176470588238</c:v>
                </c:pt>
                <c:pt idx="12">
                  <c:v>0.9392156862745098</c:v>
                </c:pt>
                <c:pt idx="13">
                  <c:v>0.9490196078431371</c:v>
                </c:pt>
                <c:pt idx="14">
                  <c:v>0.95882352941176474</c:v>
                </c:pt>
                <c:pt idx="15">
                  <c:v>0.96666666666666667</c:v>
                </c:pt>
                <c:pt idx="16">
                  <c:v>0.97385620915032678</c:v>
                </c:pt>
                <c:pt idx="17">
                  <c:v>0.98039215686274506</c:v>
                </c:pt>
                <c:pt idx="18">
                  <c:v>0.98627450980392162</c:v>
                </c:pt>
                <c:pt idx="19">
                  <c:v>0.99019607843137258</c:v>
                </c:pt>
                <c:pt idx="20">
                  <c:v>0.99346405228758172</c:v>
                </c:pt>
                <c:pt idx="21">
                  <c:v>0.99607843137254903</c:v>
                </c:pt>
                <c:pt idx="22">
                  <c:v>0.99607843137254903</c:v>
                </c:pt>
                <c:pt idx="23">
                  <c:v>0.99607843137254903</c:v>
                </c:pt>
                <c:pt idx="24">
                  <c:v>0.99607843137254903</c:v>
                </c:pt>
                <c:pt idx="25">
                  <c:v>0.99607843137254903</c:v>
                </c:pt>
                <c:pt idx="26">
                  <c:v>0.99346405228758172</c:v>
                </c:pt>
                <c:pt idx="27">
                  <c:v>0.99019607843137258</c:v>
                </c:pt>
                <c:pt idx="28">
                  <c:v>0.98627450980392162</c:v>
                </c:pt>
                <c:pt idx="29">
                  <c:v>0.98235294117647054</c:v>
                </c:pt>
                <c:pt idx="30">
                  <c:v>0.97516339869281043</c:v>
                </c:pt>
                <c:pt idx="31">
                  <c:v>0.96666666666666667</c:v>
                </c:pt>
                <c:pt idx="32">
                  <c:v>0.95882352941176474</c:v>
                </c:pt>
                <c:pt idx="33">
                  <c:v>0.9490196078431371</c:v>
                </c:pt>
                <c:pt idx="34">
                  <c:v>0.9392156862745098</c:v>
                </c:pt>
                <c:pt idx="35">
                  <c:v>0.93137254901960786</c:v>
                </c:pt>
                <c:pt idx="36">
                  <c:v>0.91895424836601303</c:v>
                </c:pt>
                <c:pt idx="37">
                  <c:v>0.90588235294117647</c:v>
                </c:pt>
                <c:pt idx="38">
                  <c:v>0.89607843137254906</c:v>
                </c:pt>
                <c:pt idx="39">
                  <c:v>0.88431372549019605</c:v>
                </c:pt>
                <c:pt idx="40">
                  <c:v>0.86928104575163401</c:v>
                </c:pt>
                <c:pt idx="41">
                  <c:v>0.85490196078431369</c:v>
                </c:pt>
                <c:pt idx="42">
                  <c:v>0.8411764705882353</c:v>
                </c:pt>
                <c:pt idx="43">
                  <c:v>0.82614379084967327</c:v>
                </c:pt>
                <c:pt idx="44">
                  <c:v>0.80784313725490198</c:v>
                </c:pt>
                <c:pt idx="45">
                  <c:v>0.79607843137254908</c:v>
                </c:pt>
                <c:pt idx="46">
                  <c:v>0.77908496732026145</c:v>
                </c:pt>
                <c:pt idx="47">
                  <c:v>0.76078431372549016</c:v>
                </c:pt>
                <c:pt idx="48">
                  <c:v>0.74901960784313726</c:v>
                </c:pt>
                <c:pt idx="49">
                  <c:v>0.73333333333333339</c:v>
                </c:pt>
                <c:pt idx="50">
                  <c:v>0.71764705882352942</c:v>
                </c:pt>
                <c:pt idx="51">
                  <c:v>0.7</c:v>
                </c:pt>
                <c:pt idx="52">
                  <c:v>0.68627450980392157</c:v>
                </c:pt>
                <c:pt idx="53">
                  <c:v>0.6705882352941176</c:v>
                </c:pt>
                <c:pt idx="54">
                  <c:v>0.65490196078431373</c:v>
                </c:pt>
                <c:pt idx="55">
                  <c:v>0.64313725490196072</c:v>
                </c:pt>
                <c:pt idx="56">
                  <c:v>0.6261437908496732</c:v>
                </c:pt>
                <c:pt idx="57">
                  <c:v>0.61176470588235299</c:v>
                </c:pt>
                <c:pt idx="58">
                  <c:v>0.60196078431372546</c:v>
                </c:pt>
                <c:pt idx="59">
                  <c:v>0.58692810457516342</c:v>
                </c:pt>
                <c:pt idx="60">
                  <c:v>0.57450980392156858</c:v>
                </c:pt>
                <c:pt idx="61">
                  <c:v>0.56666666666666665</c:v>
                </c:pt>
                <c:pt idx="62">
                  <c:v>0.55490196078431375</c:v>
                </c:pt>
                <c:pt idx="63">
                  <c:v>0.54509803921568623</c:v>
                </c:pt>
                <c:pt idx="64">
                  <c:v>0.53529411764705881</c:v>
                </c:pt>
                <c:pt idx="65">
                  <c:v>0.52745098039215688</c:v>
                </c:pt>
                <c:pt idx="66">
                  <c:v>0.52156862745098043</c:v>
                </c:pt>
                <c:pt idx="67">
                  <c:v>0.51568627450980387</c:v>
                </c:pt>
                <c:pt idx="68">
                  <c:v>0.50980392156862742</c:v>
                </c:pt>
                <c:pt idx="69">
                  <c:v>0.50457516339869279</c:v>
                </c:pt>
                <c:pt idx="70">
                  <c:v>0.50196078431372548</c:v>
                </c:pt>
                <c:pt idx="71">
                  <c:v>0.5</c:v>
                </c:pt>
                <c:pt idx="72">
                  <c:v>0.49803921568627452</c:v>
                </c:pt>
                <c:pt idx="73">
                  <c:v>0.49803921568627452</c:v>
                </c:pt>
                <c:pt idx="74">
                  <c:v>0.49803921568627452</c:v>
                </c:pt>
                <c:pt idx="75">
                  <c:v>0.5</c:v>
                </c:pt>
                <c:pt idx="76">
                  <c:v>0.50326797385620914</c:v>
                </c:pt>
                <c:pt idx="77">
                  <c:v>0.50588235294117645</c:v>
                </c:pt>
                <c:pt idx="78">
                  <c:v>0.50980392156862742</c:v>
                </c:pt>
                <c:pt idx="79">
                  <c:v>0.5163398692810458</c:v>
                </c:pt>
                <c:pt idx="80">
                  <c:v>0.52352941176470591</c:v>
                </c:pt>
                <c:pt idx="81">
                  <c:v>0.53137254901960784</c:v>
                </c:pt>
                <c:pt idx="82">
                  <c:v>0.53529411764705881</c:v>
                </c:pt>
                <c:pt idx="83">
                  <c:v>0.54509803921568623</c:v>
                </c:pt>
                <c:pt idx="84">
                  <c:v>0.55686274509803924</c:v>
                </c:pt>
                <c:pt idx="85">
                  <c:v>0.56666666666666665</c:v>
                </c:pt>
                <c:pt idx="86">
                  <c:v>0.57777777777777783</c:v>
                </c:pt>
                <c:pt idx="87">
                  <c:v>0.59019607843137256</c:v>
                </c:pt>
                <c:pt idx="88">
                  <c:v>0.60196078431372546</c:v>
                </c:pt>
                <c:pt idx="89">
                  <c:v>0.61699346405228761</c:v>
                </c:pt>
                <c:pt idx="90">
                  <c:v>0.63137254901960782</c:v>
                </c:pt>
                <c:pt idx="91">
                  <c:v>0.64313725490196072</c:v>
                </c:pt>
                <c:pt idx="92">
                  <c:v>0.65490196078431373</c:v>
                </c:pt>
                <c:pt idx="93">
                  <c:v>0.67189542483660125</c:v>
                </c:pt>
                <c:pt idx="94">
                  <c:v>0.68823529411764706</c:v>
                </c:pt>
                <c:pt idx="95">
                  <c:v>0.70196078431372544</c:v>
                </c:pt>
                <c:pt idx="96">
                  <c:v>0.71895424836601307</c:v>
                </c:pt>
                <c:pt idx="97">
                  <c:v>0.73725490196078436</c:v>
                </c:pt>
                <c:pt idx="98">
                  <c:v>0.74901960784313726</c:v>
                </c:pt>
                <c:pt idx="99">
                  <c:v>0.76732026143790844</c:v>
                </c:pt>
                <c:pt idx="100">
                  <c:v>0.78431372549019607</c:v>
                </c:pt>
                <c:pt idx="101">
                  <c:v>0.79607843137254908</c:v>
                </c:pt>
                <c:pt idx="102">
                  <c:v>0.81437908496732037</c:v>
                </c:pt>
                <c:pt idx="103">
                  <c:v>0.83137254901960778</c:v>
                </c:pt>
                <c:pt idx="104">
                  <c:v>0.84313725490196079</c:v>
                </c:pt>
                <c:pt idx="105">
                  <c:v>0.85490196078431369</c:v>
                </c:pt>
                <c:pt idx="106">
                  <c:v>0.87189542483660132</c:v>
                </c:pt>
                <c:pt idx="107">
                  <c:v>0.88431372549019605</c:v>
                </c:pt>
                <c:pt idx="108">
                  <c:v>0.89607843137254906</c:v>
                </c:pt>
                <c:pt idx="109">
                  <c:v>0.90980392156862744</c:v>
                </c:pt>
                <c:pt idx="110">
                  <c:v>0.92352941176470593</c:v>
                </c:pt>
                <c:pt idx="111">
                  <c:v>0.93137254901960786</c:v>
                </c:pt>
                <c:pt idx="112">
                  <c:v>0.94379084967320248</c:v>
                </c:pt>
                <c:pt idx="113">
                  <c:v>0.95490196078431366</c:v>
                </c:pt>
                <c:pt idx="114">
                  <c:v>0.96274509803921571</c:v>
                </c:pt>
                <c:pt idx="115">
                  <c:v>0.96862745098039216</c:v>
                </c:pt>
                <c:pt idx="116">
                  <c:v>0.97647058823529409</c:v>
                </c:pt>
                <c:pt idx="117">
                  <c:v>0.98235294117647054</c:v>
                </c:pt>
                <c:pt idx="118">
                  <c:v>0.98627450980392162</c:v>
                </c:pt>
                <c:pt idx="119">
                  <c:v>0.99084967320261441</c:v>
                </c:pt>
                <c:pt idx="120">
                  <c:v>0.99411764705882355</c:v>
                </c:pt>
                <c:pt idx="121">
                  <c:v>0.99607843137254903</c:v>
                </c:pt>
                <c:pt idx="122">
                  <c:v>0.99607843137254903</c:v>
                </c:pt>
                <c:pt idx="123">
                  <c:v>0.99607843137254903</c:v>
                </c:pt>
                <c:pt idx="124">
                  <c:v>0.99607843137254903</c:v>
                </c:pt>
                <c:pt idx="125">
                  <c:v>0.99607843137254903</c:v>
                </c:pt>
                <c:pt idx="126">
                  <c:v>0.99215686274509807</c:v>
                </c:pt>
                <c:pt idx="127">
                  <c:v>0.9882352941176471</c:v>
                </c:pt>
                <c:pt idx="128">
                  <c:v>0.98431372549019602</c:v>
                </c:pt>
                <c:pt idx="129">
                  <c:v>0.9790849673202614</c:v>
                </c:pt>
                <c:pt idx="130">
                  <c:v>0.97058823529411764</c:v>
                </c:pt>
                <c:pt idx="131">
                  <c:v>0.96666666666666667</c:v>
                </c:pt>
                <c:pt idx="132">
                  <c:v>0.95686274509803926</c:v>
                </c:pt>
                <c:pt idx="133">
                  <c:v>0.94705882352941173</c:v>
                </c:pt>
                <c:pt idx="134">
                  <c:v>0.9392156862745098</c:v>
                </c:pt>
                <c:pt idx="135">
                  <c:v>0.9254901960784313</c:v>
                </c:pt>
                <c:pt idx="136">
                  <c:v>0.9137254901960784</c:v>
                </c:pt>
                <c:pt idx="137">
                  <c:v>0.90392156862745099</c:v>
                </c:pt>
                <c:pt idx="138">
                  <c:v>0.89215686274509798</c:v>
                </c:pt>
                <c:pt idx="139">
                  <c:v>0.87712418300653594</c:v>
                </c:pt>
                <c:pt idx="140">
                  <c:v>0.86274509803921573</c:v>
                </c:pt>
                <c:pt idx="141">
                  <c:v>0.85098039215686272</c:v>
                </c:pt>
                <c:pt idx="142">
                  <c:v>0.83529411764705885</c:v>
                </c:pt>
                <c:pt idx="143">
                  <c:v>0.81960784313725488</c:v>
                </c:pt>
                <c:pt idx="144">
                  <c:v>0.80588235294117649</c:v>
                </c:pt>
                <c:pt idx="145">
                  <c:v>0.78823529411764703</c:v>
                </c:pt>
                <c:pt idx="146">
                  <c:v>0.77254901960784317</c:v>
                </c:pt>
                <c:pt idx="147">
                  <c:v>0.75882352941176467</c:v>
                </c:pt>
                <c:pt idx="148">
                  <c:v>0.74509803921568629</c:v>
                </c:pt>
                <c:pt idx="149">
                  <c:v>0.72810457516339866</c:v>
                </c:pt>
                <c:pt idx="150">
                  <c:v>0.70980392156862748</c:v>
                </c:pt>
                <c:pt idx="151">
                  <c:v>0.69803921568627447</c:v>
                </c:pt>
                <c:pt idx="152">
                  <c:v>0.68104575163398684</c:v>
                </c:pt>
                <c:pt idx="153">
                  <c:v>0.66470588235294115</c:v>
                </c:pt>
                <c:pt idx="154">
                  <c:v>0.65098039215686276</c:v>
                </c:pt>
                <c:pt idx="155">
                  <c:v>0.63660130718954244</c:v>
                </c:pt>
                <c:pt idx="156">
                  <c:v>0.6215686274509804</c:v>
                </c:pt>
                <c:pt idx="157">
                  <c:v>0.6098039215686275</c:v>
                </c:pt>
                <c:pt idx="158">
                  <c:v>0.59803921568627449</c:v>
                </c:pt>
                <c:pt idx="159">
                  <c:v>0.58431372549019611</c:v>
                </c:pt>
                <c:pt idx="160">
                  <c:v>0.5725490196078431</c:v>
                </c:pt>
                <c:pt idx="161">
                  <c:v>0.56274509803921569</c:v>
                </c:pt>
                <c:pt idx="162">
                  <c:v>0.55294117647058827</c:v>
                </c:pt>
                <c:pt idx="163">
                  <c:v>0.54313725490196074</c:v>
                </c:pt>
                <c:pt idx="164">
                  <c:v>0.53529411764705881</c:v>
                </c:pt>
                <c:pt idx="165">
                  <c:v>0.52549019607843139</c:v>
                </c:pt>
                <c:pt idx="166">
                  <c:v>0.51960784313725494</c:v>
                </c:pt>
                <c:pt idx="167">
                  <c:v>0.51372549019607838</c:v>
                </c:pt>
                <c:pt idx="168">
                  <c:v>0.50980392156862742</c:v>
                </c:pt>
                <c:pt idx="169">
                  <c:v>0.50457516339869279</c:v>
                </c:pt>
                <c:pt idx="170">
                  <c:v>0.50196078431372548</c:v>
                </c:pt>
                <c:pt idx="171">
                  <c:v>0.49803921568627452</c:v>
                </c:pt>
                <c:pt idx="172">
                  <c:v>0.49803921568627452</c:v>
                </c:pt>
                <c:pt idx="173">
                  <c:v>0.49803921568627452</c:v>
                </c:pt>
                <c:pt idx="174">
                  <c:v>0.49803921568627452</c:v>
                </c:pt>
                <c:pt idx="175">
                  <c:v>0.50196078431372548</c:v>
                </c:pt>
                <c:pt idx="176">
                  <c:v>0.50392156862745097</c:v>
                </c:pt>
                <c:pt idx="177">
                  <c:v>0.50784313725490193</c:v>
                </c:pt>
                <c:pt idx="178">
                  <c:v>0.5117647058823529</c:v>
                </c:pt>
                <c:pt idx="179">
                  <c:v>0.51764705882352946</c:v>
                </c:pt>
                <c:pt idx="180">
                  <c:v>0.52352941176470591</c:v>
                </c:pt>
                <c:pt idx="181">
                  <c:v>0.53137254901960784</c:v>
                </c:pt>
                <c:pt idx="182">
                  <c:v>0.54117647058823526</c:v>
                </c:pt>
                <c:pt idx="183">
                  <c:v>0.55098039215686279</c:v>
                </c:pt>
                <c:pt idx="184">
                  <c:v>0.55882352941176472</c:v>
                </c:pt>
                <c:pt idx="185">
                  <c:v>0.57124183006535945</c:v>
                </c:pt>
                <c:pt idx="186">
                  <c:v>0.58235294117647063</c:v>
                </c:pt>
                <c:pt idx="187">
                  <c:v>0.59411764705882353</c:v>
                </c:pt>
                <c:pt idx="188">
                  <c:v>0.60784313725490191</c:v>
                </c:pt>
                <c:pt idx="189">
                  <c:v>0.6215686274509804</c:v>
                </c:pt>
                <c:pt idx="190">
                  <c:v>0.63529411764705879</c:v>
                </c:pt>
                <c:pt idx="191">
                  <c:v>0.6470588235294118</c:v>
                </c:pt>
                <c:pt idx="192">
                  <c:v>0.66274509803921566</c:v>
                </c:pt>
                <c:pt idx="193">
                  <c:v>0.67843137254901964</c:v>
                </c:pt>
                <c:pt idx="194">
                  <c:v>0.69215686274509802</c:v>
                </c:pt>
                <c:pt idx="195">
                  <c:v>0.70849673202614383</c:v>
                </c:pt>
                <c:pt idx="196">
                  <c:v>0.72549019607843135</c:v>
                </c:pt>
                <c:pt idx="197">
                  <c:v>0.73921568627450984</c:v>
                </c:pt>
                <c:pt idx="198">
                  <c:v>0.75294117647058822</c:v>
                </c:pt>
                <c:pt idx="199">
                  <c:v>0.76993464052287575</c:v>
                </c:pt>
                <c:pt idx="200">
                  <c:v>0.78823529411764703</c:v>
                </c:pt>
                <c:pt idx="201">
                  <c:v>0.8</c:v>
                </c:pt>
                <c:pt idx="202">
                  <c:v>0.81699346405228768</c:v>
                </c:pt>
                <c:pt idx="203">
                  <c:v>0.83333333333333337</c:v>
                </c:pt>
                <c:pt idx="204">
                  <c:v>0.84705882352941175</c:v>
                </c:pt>
                <c:pt idx="205">
                  <c:v>0.86143790849673207</c:v>
                </c:pt>
                <c:pt idx="206">
                  <c:v>0.87647058823529411</c:v>
                </c:pt>
                <c:pt idx="207">
                  <c:v>0.88823529411764701</c:v>
                </c:pt>
                <c:pt idx="208">
                  <c:v>0.90196078431372551</c:v>
                </c:pt>
                <c:pt idx="209">
                  <c:v>0.91568627450980389</c:v>
                </c:pt>
                <c:pt idx="210">
                  <c:v>0.92549019607843142</c:v>
                </c:pt>
                <c:pt idx="211">
                  <c:v>0.93529411764705883</c:v>
                </c:pt>
                <c:pt idx="212">
                  <c:v>0.94509803921568614</c:v>
                </c:pt>
                <c:pt idx="213">
                  <c:v>0.95490196078431366</c:v>
                </c:pt>
                <c:pt idx="214">
                  <c:v>0.96274509803921571</c:v>
                </c:pt>
                <c:pt idx="215">
                  <c:v>0.97124183006535947</c:v>
                </c:pt>
                <c:pt idx="216">
                  <c:v>0.97843137254901957</c:v>
                </c:pt>
                <c:pt idx="217">
                  <c:v>0.98235294117647054</c:v>
                </c:pt>
                <c:pt idx="218">
                  <c:v>0.98954248366013076</c:v>
                </c:pt>
                <c:pt idx="219">
                  <c:v>0.99215686274509807</c:v>
                </c:pt>
                <c:pt idx="220">
                  <c:v>0.99607843137254903</c:v>
                </c:pt>
                <c:pt idx="221">
                  <c:v>0.99607843137254903</c:v>
                </c:pt>
                <c:pt idx="222">
                  <c:v>0.99607843137254903</c:v>
                </c:pt>
                <c:pt idx="223">
                  <c:v>0.99607843137254903</c:v>
                </c:pt>
                <c:pt idx="224">
                  <c:v>0.99607843137254903</c:v>
                </c:pt>
                <c:pt idx="225">
                  <c:v>0.99477124183006538</c:v>
                </c:pt>
                <c:pt idx="226">
                  <c:v>0.99215686274509807</c:v>
                </c:pt>
                <c:pt idx="227">
                  <c:v>0.9882352941176471</c:v>
                </c:pt>
                <c:pt idx="228">
                  <c:v>0.98300653594771237</c:v>
                </c:pt>
                <c:pt idx="229">
                  <c:v>0.97647058823529409</c:v>
                </c:pt>
                <c:pt idx="230">
                  <c:v>0.97058823529411764</c:v>
                </c:pt>
                <c:pt idx="231">
                  <c:v>0.96078431372549022</c:v>
                </c:pt>
                <c:pt idx="232">
                  <c:v>0.9509803921568627</c:v>
                </c:pt>
                <c:pt idx="233">
                  <c:v>0.94313725490196076</c:v>
                </c:pt>
                <c:pt idx="234">
                  <c:v>0.93529411764705883</c:v>
                </c:pt>
                <c:pt idx="235">
                  <c:v>0.92418300653594765</c:v>
                </c:pt>
                <c:pt idx="236">
                  <c:v>0.91176470588235292</c:v>
                </c:pt>
                <c:pt idx="237">
                  <c:v>0.9</c:v>
                </c:pt>
                <c:pt idx="238">
                  <c:v>0.88758169934640518</c:v>
                </c:pt>
                <c:pt idx="239">
                  <c:v>0.87254901960784315</c:v>
                </c:pt>
                <c:pt idx="240">
                  <c:v>0.86078431372549025</c:v>
                </c:pt>
                <c:pt idx="241">
                  <c:v>0.84444444444444444</c:v>
                </c:pt>
                <c:pt idx="242">
                  <c:v>0.82941176470588229</c:v>
                </c:pt>
                <c:pt idx="243">
                  <c:v>0.81568627450980391</c:v>
                </c:pt>
                <c:pt idx="244">
                  <c:v>0.80196078431372553</c:v>
                </c:pt>
                <c:pt idx="245">
                  <c:v>0.78562091503267972</c:v>
                </c:pt>
                <c:pt idx="246">
                  <c:v>0.76862745098039209</c:v>
                </c:pt>
                <c:pt idx="247">
                  <c:v>0.75490196078431371</c:v>
                </c:pt>
                <c:pt idx="248">
                  <c:v>0.73725490196078436</c:v>
                </c:pt>
                <c:pt idx="249">
                  <c:v>0.72156862745098038</c:v>
                </c:pt>
                <c:pt idx="250">
                  <c:v>0.70588235294117641</c:v>
                </c:pt>
                <c:pt idx="251">
                  <c:v>0.69019607843137243</c:v>
                </c:pt>
                <c:pt idx="252">
                  <c:v>0.67450980392156867</c:v>
                </c:pt>
                <c:pt idx="253">
                  <c:v>0.66078431372549018</c:v>
                </c:pt>
                <c:pt idx="254">
                  <c:v>0.64575163398692814</c:v>
                </c:pt>
                <c:pt idx="255">
                  <c:v>0.62941176470588234</c:v>
                </c:pt>
                <c:pt idx="256">
                  <c:v>0.61764705882352944</c:v>
                </c:pt>
                <c:pt idx="257">
                  <c:v>0.60588235294117643</c:v>
                </c:pt>
                <c:pt idx="258">
                  <c:v>0.59215686274509804</c:v>
                </c:pt>
                <c:pt idx="259">
                  <c:v>0.57843137254901955</c:v>
                </c:pt>
                <c:pt idx="260">
                  <c:v>0.57058823529411762</c:v>
                </c:pt>
                <c:pt idx="261">
                  <c:v>0.55686274509803924</c:v>
                </c:pt>
                <c:pt idx="262">
                  <c:v>0.54705882352941182</c:v>
                </c:pt>
                <c:pt idx="263">
                  <c:v>0.53921568627450978</c:v>
                </c:pt>
                <c:pt idx="264">
                  <c:v>0.52941176470588236</c:v>
                </c:pt>
                <c:pt idx="265">
                  <c:v>0.52352941176470591</c:v>
                </c:pt>
                <c:pt idx="266">
                  <c:v>0.51764705882352946</c:v>
                </c:pt>
                <c:pt idx="267">
                  <c:v>0.5117647058823529</c:v>
                </c:pt>
                <c:pt idx="268">
                  <c:v>0.50718954248366011</c:v>
                </c:pt>
                <c:pt idx="269">
                  <c:v>0.50196078431372548</c:v>
                </c:pt>
                <c:pt idx="270">
                  <c:v>0.50196078431372548</c:v>
                </c:pt>
                <c:pt idx="271">
                  <c:v>0.49803921568627452</c:v>
                </c:pt>
                <c:pt idx="272">
                  <c:v>0.49803921568627452</c:v>
                </c:pt>
                <c:pt idx="273">
                  <c:v>0.49803921568627452</c:v>
                </c:pt>
                <c:pt idx="274">
                  <c:v>0.49934640522875817</c:v>
                </c:pt>
                <c:pt idx="275">
                  <c:v>0.50196078431372548</c:v>
                </c:pt>
                <c:pt idx="276">
                  <c:v>0.50588235294117645</c:v>
                </c:pt>
                <c:pt idx="277">
                  <c:v>0.50784313725490193</c:v>
                </c:pt>
                <c:pt idx="278">
                  <c:v>0.51372549019607838</c:v>
                </c:pt>
                <c:pt idx="279">
                  <c:v>0.51960784313725494</c:v>
                </c:pt>
                <c:pt idx="280">
                  <c:v>0.52745098039215688</c:v>
                </c:pt>
                <c:pt idx="281">
                  <c:v>0.53464052287581698</c:v>
                </c:pt>
                <c:pt idx="282">
                  <c:v>0.54313725490196074</c:v>
                </c:pt>
                <c:pt idx="283">
                  <c:v>0.55098039215686279</c:v>
                </c:pt>
                <c:pt idx="284">
                  <c:v>0.56470588235294117</c:v>
                </c:pt>
                <c:pt idx="285">
                  <c:v>0.57647058823529407</c:v>
                </c:pt>
                <c:pt idx="286">
                  <c:v>0.5862745098039216</c:v>
                </c:pt>
                <c:pt idx="287">
                  <c:v>0.59607843137254901</c:v>
                </c:pt>
                <c:pt idx="288">
                  <c:v>0.61045751633986933</c:v>
                </c:pt>
                <c:pt idx="289">
                  <c:v>0.62549019607843137</c:v>
                </c:pt>
                <c:pt idx="290">
                  <c:v>0.63725490196078427</c:v>
                </c:pt>
                <c:pt idx="291">
                  <c:v>0.65228758169934642</c:v>
                </c:pt>
                <c:pt idx="292">
                  <c:v>0.66862745098039211</c:v>
                </c:pt>
                <c:pt idx="293">
                  <c:v>0.68235294117647061</c:v>
                </c:pt>
                <c:pt idx="294">
                  <c:v>0.69803921568627458</c:v>
                </c:pt>
                <c:pt idx="295">
                  <c:v>0.71568627450980393</c:v>
                </c:pt>
                <c:pt idx="296">
                  <c:v>0.72941176470588232</c:v>
                </c:pt>
                <c:pt idx="297">
                  <c:v>0.74313725490196081</c:v>
                </c:pt>
                <c:pt idx="298">
                  <c:v>0.76078431372549016</c:v>
                </c:pt>
                <c:pt idx="299">
                  <c:v>0.77647058823529413</c:v>
                </c:pt>
                <c:pt idx="300">
                  <c:v>0.79019607843137252</c:v>
                </c:pt>
                <c:pt idx="301">
                  <c:v>0.80784313725490209</c:v>
                </c:pt>
                <c:pt idx="302">
                  <c:v>0.82352941176470584</c:v>
                </c:pt>
                <c:pt idx="303">
                  <c:v>0.83725490196078434</c:v>
                </c:pt>
                <c:pt idx="304">
                  <c:v>0.85228758169934637</c:v>
                </c:pt>
                <c:pt idx="305">
                  <c:v>0.86862745098039218</c:v>
                </c:pt>
                <c:pt idx="306">
                  <c:v>0.88039215686274508</c:v>
                </c:pt>
                <c:pt idx="307">
                  <c:v>0.8901960784313725</c:v>
                </c:pt>
                <c:pt idx="308">
                  <c:v>0.90457516339869282</c:v>
                </c:pt>
                <c:pt idx="309">
                  <c:v>0.91764705882352937</c:v>
                </c:pt>
                <c:pt idx="310">
                  <c:v>0.9274509803921569</c:v>
                </c:pt>
                <c:pt idx="311">
                  <c:v>0.93856209150326786</c:v>
                </c:pt>
                <c:pt idx="312">
                  <c:v>0.9509803921568627</c:v>
                </c:pt>
                <c:pt idx="313">
                  <c:v>0.95882352941176474</c:v>
                </c:pt>
                <c:pt idx="314">
                  <c:v>0.96601307189542485</c:v>
                </c:pt>
                <c:pt idx="315">
                  <c:v>0.97450980392156861</c:v>
                </c:pt>
                <c:pt idx="316">
                  <c:v>0.97843137254901957</c:v>
                </c:pt>
                <c:pt idx="317">
                  <c:v>0.98562091503267979</c:v>
                </c:pt>
                <c:pt idx="318">
                  <c:v>0.99019607843137258</c:v>
                </c:pt>
                <c:pt idx="319">
                  <c:v>0.99215686274509807</c:v>
                </c:pt>
                <c:pt idx="320">
                  <c:v>0.99607843137254903</c:v>
                </c:pt>
                <c:pt idx="321">
                  <c:v>0.99607843137254903</c:v>
                </c:pt>
                <c:pt idx="322">
                  <c:v>0.99607843137254903</c:v>
                </c:pt>
                <c:pt idx="323">
                  <c:v>0.99607843137254903</c:v>
                </c:pt>
                <c:pt idx="324">
                  <c:v>0.99607843137254903</c:v>
                </c:pt>
                <c:pt idx="325">
                  <c:v>0.99411764705882355</c:v>
                </c:pt>
                <c:pt idx="326">
                  <c:v>0.99019607843137258</c:v>
                </c:pt>
                <c:pt idx="327">
                  <c:v>0.98562091503267979</c:v>
                </c:pt>
                <c:pt idx="328">
                  <c:v>0.98039215686274506</c:v>
                </c:pt>
                <c:pt idx="329">
                  <c:v>0.97450980392156861</c:v>
                </c:pt>
                <c:pt idx="330">
                  <c:v>0.96862745098039216</c:v>
                </c:pt>
                <c:pt idx="331">
                  <c:v>0.96078431372549022</c:v>
                </c:pt>
                <c:pt idx="332">
                  <c:v>0.9509803921568627</c:v>
                </c:pt>
                <c:pt idx="333">
                  <c:v>0.94313725490196076</c:v>
                </c:pt>
                <c:pt idx="334">
                  <c:v>0.93071895424836593</c:v>
                </c:pt>
                <c:pt idx="335">
                  <c:v>0.91960784313725485</c:v>
                </c:pt>
                <c:pt idx="336">
                  <c:v>0.90784313725490196</c:v>
                </c:pt>
                <c:pt idx="337">
                  <c:v>0.89542483660130723</c:v>
                </c:pt>
                <c:pt idx="338">
                  <c:v>0.88039215686274508</c:v>
                </c:pt>
                <c:pt idx="339">
                  <c:v>0.86862745098039218</c:v>
                </c:pt>
                <c:pt idx="340">
                  <c:v>0.85359477124183003</c:v>
                </c:pt>
                <c:pt idx="341">
                  <c:v>0.83921568627450982</c:v>
                </c:pt>
                <c:pt idx="342">
                  <c:v>0.82549019607843133</c:v>
                </c:pt>
                <c:pt idx="343">
                  <c:v>0.81176470588235294</c:v>
                </c:pt>
                <c:pt idx="344">
                  <c:v>0.79607843137254897</c:v>
                </c:pt>
                <c:pt idx="345">
                  <c:v>0.77843137254901962</c:v>
                </c:pt>
                <c:pt idx="346">
                  <c:v>0.76470588235294112</c:v>
                </c:pt>
                <c:pt idx="347">
                  <c:v>0.7477124183006536</c:v>
                </c:pt>
                <c:pt idx="348">
                  <c:v>0.72941176470588232</c:v>
                </c:pt>
                <c:pt idx="349">
                  <c:v>0.71764705882352942</c:v>
                </c:pt>
                <c:pt idx="350">
                  <c:v>0.70065359477124189</c:v>
                </c:pt>
                <c:pt idx="351">
                  <c:v>0.68431372549019609</c:v>
                </c:pt>
                <c:pt idx="352">
                  <c:v>0.67058823529411771</c:v>
                </c:pt>
                <c:pt idx="353">
                  <c:v>0.6588235294117647</c:v>
                </c:pt>
                <c:pt idx="354">
                  <c:v>0.64183006535947718</c:v>
                </c:pt>
                <c:pt idx="355">
                  <c:v>0.62745098039215685</c:v>
                </c:pt>
                <c:pt idx="356">
                  <c:v>0.61568627450980395</c:v>
                </c:pt>
                <c:pt idx="357">
                  <c:v>0.60130718954248363</c:v>
                </c:pt>
                <c:pt idx="358">
                  <c:v>0.5862745098039216</c:v>
                </c:pt>
                <c:pt idx="359">
                  <c:v>0.57843137254901955</c:v>
                </c:pt>
                <c:pt idx="360">
                  <c:v>0.56470588235294117</c:v>
                </c:pt>
                <c:pt idx="361">
                  <c:v>0.55490196078431375</c:v>
                </c:pt>
                <c:pt idx="362">
                  <c:v>0.54705882352941182</c:v>
                </c:pt>
                <c:pt idx="363">
                  <c:v>0.53921568627450978</c:v>
                </c:pt>
                <c:pt idx="364">
                  <c:v>0.52941176470588236</c:v>
                </c:pt>
                <c:pt idx="365">
                  <c:v>0.52156862745098043</c:v>
                </c:pt>
                <c:pt idx="366">
                  <c:v>0.51568627450980387</c:v>
                </c:pt>
                <c:pt idx="367">
                  <c:v>0.51111111111111107</c:v>
                </c:pt>
                <c:pt idx="368">
                  <c:v>0.50588235294117645</c:v>
                </c:pt>
                <c:pt idx="369">
                  <c:v>0.50196078431372548</c:v>
                </c:pt>
                <c:pt idx="370">
                  <c:v>0.49934640522875817</c:v>
                </c:pt>
                <c:pt idx="371">
                  <c:v>0.49803921568627452</c:v>
                </c:pt>
                <c:pt idx="372">
                  <c:v>0.49803921568627452</c:v>
                </c:pt>
                <c:pt idx="373">
                  <c:v>0.49803921568627452</c:v>
                </c:pt>
                <c:pt idx="374">
                  <c:v>0.50065359477124183</c:v>
                </c:pt>
                <c:pt idx="375">
                  <c:v>0.50196078431372548</c:v>
                </c:pt>
                <c:pt idx="376">
                  <c:v>0.50588235294117645</c:v>
                </c:pt>
                <c:pt idx="377">
                  <c:v>0.51111111111111107</c:v>
                </c:pt>
                <c:pt idx="378">
                  <c:v>0.51568627450980387</c:v>
                </c:pt>
                <c:pt idx="379">
                  <c:v>0.52156862745098043</c:v>
                </c:pt>
                <c:pt idx="380">
                  <c:v>0.52941176470588236</c:v>
                </c:pt>
                <c:pt idx="381">
                  <c:v>0.53921568627450978</c:v>
                </c:pt>
                <c:pt idx="382">
                  <c:v>0.54705882352941182</c:v>
                </c:pt>
                <c:pt idx="383">
                  <c:v>0.55686274509803924</c:v>
                </c:pt>
                <c:pt idx="384">
                  <c:v>0.56862745098039214</c:v>
                </c:pt>
                <c:pt idx="385">
                  <c:v>0.57843137254901955</c:v>
                </c:pt>
                <c:pt idx="386">
                  <c:v>0.58823529411764708</c:v>
                </c:pt>
                <c:pt idx="387">
                  <c:v>0.60261437908496729</c:v>
                </c:pt>
                <c:pt idx="388">
                  <c:v>0.61568627450980395</c:v>
                </c:pt>
                <c:pt idx="389">
                  <c:v>0.62745098039215685</c:v>
                </c:pt>
                <c:pt idx="390">
                  <c:v>0.64444444444444449</c:v>
                </c:pt>
                <c:pt idx="391">
                  <c:v>0.6588235294117647</c:v>
                </c:pt>
                <c:pt idx="392">
                  <c:v>0.67254901960784319</c:v>
                </c:pt>
                <c:pt idx="393">
                  <c:v>0.68888888888888877</c:v>
                </c:pt>
                <c:pt idx="394">
                  <c:v>0.70588235294117641</c:v>
                </c:pt>
                <c:pt idx="395">
                  <c:v>0.7196078431372549</c:v>
                </c:pt>
                <c:pt idx="396">
                  <c:v>0.73333333333333339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1F-4647-B92F-C812DCC91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121248"/>
        <c:axId val="748114528"/>
      </c:scatterChart>
      <c:valAx>
        <c:axId val="748121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8114528"/>
        <c:crosses val="autoZero"/>
        <c:crossBetween val="midCat"/>
      </c:valAx>
      <c:valAx>
        <c:axId val="74811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812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108585</xdr:colOff>
      <xdr:row>5</xdr:row>
      <xdr:rowOff>64770</xdr:rowOff>
    </xdr:from>
    <xdr:to>
      <xdr:col>13</xdr:col>
      <xdr:colOff>657225</xdr:colOff>
      <xdr:row>18</xdr:row>
      <xdr:rowOff>83820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E370A85-DC6E-E770-3DA4-59631D1725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98"/>
  <sheetViews>
    <sheetView tabSelected="1" workbookViewId="0">
      <selection activeCell="S11" sqref="S11"/>
    </sheetView>
  </sheetViews>
  <sheetFormatPr defaultRowHeight="16.5" x14ac:dyDescent="0.7"/>
  <sheetData>
    <row r="1" spans="1:3" x14ac:dyDescent="0.7">
      <c r="A1" s="1" t="s">
        <v>0</v>
      </c>
      <c r="B1" s="1" t="s">
        <v>1</v>
      </c>
      <c r="C1" s="1" t="s">
        <v>2</v>
      </c>
    </row>
    <row r="2" spans="1:3" x14ac:dyDescent="0.7">
      <c r="A2">
        <v>0</v>
      </c>
      <c r="B2">
        <v>2.7199999999999998E-2</v>
      </c>
      <c r="C2">
        <v>0.74901960784313726</v>
      </c>
    </row>
    <row r="3" spans="1:3" x14ac:dyDescent="0.7">
      <c r="A3">
        <v>5.0733804702758789E-2</v>
      </c>
      <c r="B3">
        <v>0.12207999999999999</v>
      </c>
      <c r="C3">
        <v>0.7937254901960783</v>
      </c>
    </row>
    <row r="4" spans="1:3" x14ac:dyDescent="0.7">
      <c r="A4">
        <v>0.1003353595733643</v>
      </c>
      <c r="B4">
        <v>0.80789999999999995</v>
      </c>
      <c r="C4">
        <v>0.80784313725490198</v>
      </c>
    </row>
    <row r="5" spans="1:3" x14ac:dyDescent="0.7">
      <c r="A5">
        <v>0.1508371829986572</v>
      </c>
      <c r="B5">
        <v>0.76836666666666664</v>
      </c>
      <c r="C5">
        <v>0.82352941176470595</v>
      </c>
    </row>
    <row r="6" spans="1:3" x14ac:dyDescent="0.7">
      <c r="A6">
        <v>0.20063018798828119</v>
      </c>
      <c r="B6">
        <v>0.74509999999999998</v>
      </c>
      <c r="C6">
        <v>0.83921568627450982</v>
      </c>
    </row>
    <row r="7" spans="1:3" x14ac:dyDescent="0.7">
      <c r="A7">
        <v>0.2510840892791748</v>
      </c>
      <c r="B7">
        <v>0.75600000000000001</v>
      </c>
      <c r="C7">
        <v>0.8529411764705882</v>
      </c>
    </row>
    <row r="8" spans="1:3" x14ac:dyDescent="0.7">
      <c r="A8">
        <v>0.30110478401184082</v>
      </c>
      <c r="B8">
        <v>0.78805000000000003</v>
      </c>
      <c r="C8">
        <v>0.86470588235294121</v>
      </c>
    </row>
    <row r="9" spans="1:3" x14ac:dyDescent="0.7">
      <c r="A9">
        <v>0.35124063491821289</v>
      </c>
      <c r="B9">
        <v>0.79113333333333336</v>
      </c>
      <c r="C9">
        <v>0.87973856209150325</v>
      </c>
    </row>
    <row r="10" spans="1:3" x14ac:dyDescent="0.7">
      <c r="A10">
        <v>0.40124654769897461</v>
      </c>
      <c r="B10">
        <v>3.4299999999999997E-2</v>
      </c>
      <c r="C10">
        <v>0.89411764705882346</v>
      </c>
    </row>
    <row r="11" spans="1:3" x14ac:dyDescent="0.7">
      <c r="A11">
        <v>0.45206332206726069</v>
      </c>
      <c r="B11">
        <v>0.7994</v>
      </c>
      <c r="C11">
        <v>0.90392156862745099</v>
      </c>
    </row>
    <row r="12" spans="1:3" x14ac:dyDescent="0.7">
      <c r="A12">
        <v>0.50198101997375488</v>
      </c>
      <c r="B12">
        <v>0.82293333333333329</v>
      </c>
      <c r="C12">
        <v>0.91764705882352937</v>
      </c>
    </row>
    <row r="13" spans="1:3" x14ac:dyDescent="0.7">
      <c r="A13">
        <v>0.55236220359802246</v>
      </c>
      <c r="B13">
        <v>0.82925000000000004</v>
      </c>
      <c r="C13">
        <v>0.92941176470588238</v>
      </c>
    </row>
    <row r="14" spans="1:3" x14ac:dyDescent="0.7">
      <c r="A14">
        <v>0.60219550132751465</v>
      </c>
      <c r="B14">
        <v>0.86640000000000006</v>
      </c>
      <c r="C14">
        <v>0.9392156862745098</v>
      </c>
    </row>
    <row r="15" spans="1:3" x14ac:dyDescent="0.7">
      <c r="A15">
        <v>0.65242719650268555</v>
      </c>
      <c r="B15">
        <v>0.87270000000000003</v>
      </c>
      <c r="C15">
        <v>0.9490196078431371</v>
      </c>
    </row>
    <row r="16" spans="1:3" x14ac:dyDescent="0.7">
      <c r="A16">
        <v>0.70264053344726563</v>
      </c>
      <c r="B16">
        <v>0.75875000000000004</v>
      </c>
      <c r="C16">
        <v>0.95882352941176474</v>
      </c>
    </row>
    <row r="17" spans="1:3" x14ac:dyDescent="0.7">
      <c r="A17">
        <v>0.75250959396362305</v>
      </c>
      <c r="B17">
        <v>0.874</v>
      </c>
      <c r="C17">
        <v>0.96666666666666667</v>
      </c>
    </row>
    <row r="18" spans="1:3" x14ac:dyDescent="0.7">
      <c r="A18">
        <v>0.80279421806335449</v>
      </c>
      <c r="B18">
        <v>0.93669999999999998</v>
      </c>
      <c r="C18">
        <v>0.97385620915032678</v>
      </c>
    </row>
    <row r="19" spans="1:3" x14ac:dyDescent="0.7">
      <c r="A19">
        <v>0.85290145874023438</v>
      </c>
      <c r="B19">
        <v>0.96279999999999999</v>
      </c>
      <c r="C19">
        <v>0.98039215686274506</v>
      </c>
    </row>
    <row r="20" spans="1:3" x14ac:dyDescent="0.7">
      <c r="A20">
        <v>0.90339970588684082</v>
      </c>
      <c r="B20">
        <v>0.98964999999999992</v>
      </c>
      <c r="C20">
        <v>0.98627450980392162</v>
      </c>
    </row>
    <row r="21" spans="1:3" x14ac:dyDescent="0.7">
      <c r="A21">
        <v>0.95318412780761719</v>
      </c>
      <c r="B21">
        <v>0.98665000000000003</v>
      </c>
      <c r="C21">
        <v>0.99019607843137258</v>
      </c>
    </row>
    <row r="22" spans="1:3" x14ac:dyDescent="0.7">
      <c r="A22">
        <v>1.003838777542114</v>
      </c>
      <c r="B22">
        <v>0.97563333333333346</v>
      </c>
      <c r="C22">
        <v>0.99346405228758172</v>
      </c>
    </row>
    <row r="23" spans="1:3" x14ac:dyDescent="0.7">
      <c r="A23">
        <v>1.053533554077148</v>
      </c>
      <c r="B23">
        <v>1.0235000000000001</v>
      </c>
      <c r="C23">
        <v>0.99607843137254903</v>
      </c>
    </row>
    <row r="24" spans="1:3" x14ac:dyDescent="0.7">
      <c r="A24">
        <v>1.1039202213287349</v>
      </c>
      <c r="B24">
        <v>1.04515</v>
      </c>
      <c r="C24">
        <v>0.99607843137254903</v>
      </c>
    </row>
    <row r="25" spans="1:3" x14ac:dyDescent="0.7">
      <c r="A25">
        <v>1.153694152832031</v>
      </c>
      <c r="B25">
        <v>1.0125999999999999</v>
      </c>
      <c r="C25">
        <v>0.99607843137254903</v>
      </c>
    </row>
    <row r="26" spans="1:3" x14ac:dyDescent="0.7">
      <c r="A26">
        <v>1.2043807506561279</v>
      </c>
      <c r="B26">
        <v>0.9870000000000001</v>
      </c>
      <c r="C26">
        <v>0.99607843137254903</v>
      </c>
    </row>
    <row r="27" spans="1:3" x14ac:dyDescent="0.7">
      <c r="A27">
        <v>1.2538831233978269</v>
      </c>
      <c r="B27">
        <v>0.98604999999999998</v>
      </c>
      <c r="C27">
        <v>0.99607843137254903</v>
      </c>
    </row>
    <row r="28" spans="1:3" x14ac:dyDescent="0.7">
      <c r="A28">
        <v>1.304919958114624</v>
      </c>
      <c r="B28">
        <v>0.98783333333333323</v>
      </c>
      <c r="C28">
        <v>0.99346405228758172</v>
      </c>
    </row>
    <row r="29" spans="1:3" x14ac:dyDescent="0.7">
      <c r="A29">
        <v>1.3543217182159419</v>
      </c>
      <c r="B29">
        <v>0.98704999999999998</v>
      </c>
      <c r="C29">
        <v>0.99019607843137258</v>
      </c>
    </row>
    <row r="30" spans="1:3" x14ac:dyDescent="0.7">
      <c r="A30">
        <v>1.4050788879394529</v>
      </c>
      <c r="B30">
        <v>0.98685</v>
      </c>
      <c r="C30">
        <v>0.98627450980392162</v>
      </c>
    </row>
    <row r="31" spans="1:3" x14ac:dyDescent="0.7">
      <c r="A31">
        <v>1.454486131668091</v>
      </c>
      <c r="B31">
        <v>0.98675000000000002</v>
      </c>
      <c r="C31">
        <v>0.98235294117647054</v>
      </c>
    </row>
    <row r="32" spans="1:3" x14ac:dyDescent="0.7">
      <c r="A32">
        <v>1.5056965351104741</v>
      </c>
      <c r="B32">
        <v>0.98636666666666672</v>
      </c>
      <c r="C32">
        <v>0.97516339869281043</v>
      </c>
    </row>
    <row r="33" spans="1:3" x14ac:dyDescent="0.7">
      <c r="A33">
        <v>1.5545961856842041</v>
      </c>
      <c r="B33">
        <v>0.98655000000000004</v>
      </c>
      <c r="C33">
        <v>0.96666666666666667</v>
      </c>
    </row>
    <row r="34" spans="1:3" x14ac:dyDescent="0.7">
      <c r="A34">
        <v>1.6058022975921631</v>
      </c>
      <c r="B34">
        <v>0.98649999999999993</v>
      </c>
      <c r="C34">
        <v>0.95882352941176474</v>
      </c>
    </row>
    <row r="35" spans="1:3" x14ac:dyDescent="0.7">
      <c r="A35">
        <v>1.654704093933105</v>
      </c>
      <c r="B35">
        <v>0.98729999999999996</v>
      </c>
      <c r="C35">
        <v>0.9490196078431371</v>
      </c>
    </row>
    <row r="36" spans="1:3" x14ac:dyDescent="0.7">
      <c r="A36">
        <v>1.70635461807251</v>
      </c>
      <c r="B36">
        <v>0.98550000000000004</v>
      </c>
      <c r="C36">
        <v>0.9392156862745098</v>
      </c>
    </row>
    <row r="37" spans="1:3" x14ac:dyDescent="0.7">
      <c r="A37">
        <v>1.755191564559937</v>
      </c>
      <c r="B37">
        <v>0.98364999999999991</v>
      </c>
      <c r="C37">
        <v>0.93137254901960786</v>
      </c>
    </row>
    <row r="38" spans="1:3" x14ac:dyDescent="0.7">
      <c r="A38">
        <v>1.8069055080413821</v>
      </c>
      <c r="B38">
        <v>0.98519999999999996</v>
      </c>
      <c r="C38">
        <v>0.91895424836601303</v>
      </c>
    </row>
    <row r="39" spans="1:3" x14ac:dyDescent="0.7">
      <c r="A39">
        <v>1.8554501533508301</v>
      </c>
      <c r="B39">
        <v>0.98865000000000003</v>
      </c>
      <c r="C39">
        <v>0.90588235294117647</v>
      </c>
    </row>
    <row r="40" spans="1:3" x14ac:dyDescent="0.7">
      <c r="A40">
        <v>1.9070043563842769</v>
      </c>
      <c r="B40">
        <v>0.9907999999999999</v>
      </c>
      <c r="C40">
        <v>0.89607843137254906</v>
      </c>
    </row>
    <row r="41" spans="1:3" x14ac:dyDescent="0.7">
      <c r="A41">
        <v>1.9560172557830811</v>
      </c>
      <c r="B41">
        <v>0.98449999999999993</v>
      </c>
      <c r="C41">
        <v>0.88431372549019605</v>
      </c>
    </row>
    <row r="42" spans="1:3" x14ac:dyDescent="0.7">
      <c r="A42">
        <v>2.007482528686523</v>
      </c>
      <c r="B42">
        <v>0.96643333333333337</v>
      </c>
      <c r="C42">
        <v>0.86928104575163401</v>
      </c>
    </row>
    <row r="43" spans="1:3" x14ac:dyDescent="0.7">
      <c r="A43">
        <v>2.056971549987793</v>
      </c>
      <c r="B43">
        <v>0.92069999999999996</v>
      </c>
      <c r="C43">
        <v>0.85490196078431369</v>
      </c>
    </row>
    <row r="44" spans="1:3" x14ac:dyDescent="0.7">
      <c r="A44">
        <v>2.1076006889343262</v>
      </c>
      <c r="B44">
        <v>0.9224</v>
      </c>
      <c r="C44">
        <v>0.8411764705882353</v>
      </c>
    </row>
    <row r="45" spans="1:3" x14ac:dyDescent="0.7">
      <c r="A45">
        <v>2.157139778137207</v>
      </c>
      <c r="B45">
        <v>0.94176666666666664</v>
      </c>
      <c r="C45">
        <v>0.82614379084967327</v>
      </c>
    </row>
    <row r="46" spans="1:3" x14ac:dyDescent="0.7">
      <c r="A46">
        <v>2.2077031135559082</v>
      </c>
      <c r="B46">
        <v>0.87074999999999991</v>
      </c>
      <c r="C46">
        <v>0.80784313725490198</v>
      </c>
    </row>
    <row r="47" spans="1:3" x14ac:dyDescent="0.7">
      <c r="A47">
        <v>2.2574818134307861</v>
      </c>
      <c r="B47">
        <v>0.8901</v>
      </c>
      <c r="C47">
        <v>0.79607843137254908</v>
      </c>
    </row>
    <row r="48" spans="1:3" x14ac:dyDescent="0.7">
      <c r="A48">
        <v>2.3077883720397949</v>
      </c>
      <c r="B48">
        <v>0.81320000000000003</v>
      </c>
      <c r="C48">
        <v>0.77908496732026145</v>
      </c>
    </row>
    <row r="49" spans="1:3" x14ac:dyDescent="0.7">
      <c r="A49">
        <v>2.357582569122314</v>
      </c>
      <c r="B49">
        <v>0.82479999999999998</v>
      </c>
      <c r="C49">
        <v>0.76078431372549016</v>
      </c>
    </row>
    <row r="50" spans="1:3" x14ac:dyDescent="0.7">
      <c r="A50">
        <v>2.4078185558319092</v>
      </c>
      <c r="B50">
        <v>0.92009999999999992</v>
      </c>
      <c r="C50">
        <v>0.74901960784313726</v>
      </c>
    </row>
    <row r="51" spans="1:3" x14ac:dyDescent="0.7">
      <c r="A51">
        <v>2.4586489200592041</v>
      </c>
      <c r="B51">
        <v>0.84179999999999999</v>
      </c>
      <c r="C51">
        <v>0.73333333333333339</v>
      </c>
    </row>
    <row r="52" spans="1:3" x14ac:dyDescent="0.7">
      <c r="A52">
        <v>2.5079517364501949</v>
      </c>
      <c r="B52">
        <v>0.8081666666666667</v>
      </c>
      <c r="C52">
        <v>0.71764705882352942</v>
      </c>
    </row>
    <row r="53" spans="1:3" x14ac:dyDescent="0.7">
      <c r="A53">
        <v>2.559168815612793</v>
      </c>
      <c r="B53">
        <v>0.77805000000000002</v>
      </c>
      <c r="C53">
        <v>0.7</v>
      </c>
    </row>
    <row r="54" spans="1:3" x14ac:dyDescent="0.7">
      <c r="A54">
        <v>2.608336210250854</v>
      </c>
      <c r="B54">
        <v>0.64939999999999998</v>
      </c>
      <c r="C54">
        <v>0.68627450980392157</v>
      </c>
    </row>
    <row r="55" spans="1:3" x14ac:dyDescent="0.7">
      <c r="A55">
        <v>2.6592471599578862</v>
      </c>
      <c r="B55">
        <v>0.79413333333333336</v>
      </c>
      <c r="C55">
        <v>0.6705882352941176</v>
      </c>
    </row>
    <row r="56" spans="1:3" x14ac:dyDescent="0.7">
      <c r="A56">
        <v>2.7088005542755131</v>
      </c>
      <c r="B56">
        <v>0.76905000000000001</v>
      </c>
      <c r="C56">
        <v>0.65490196078431373</v>
      </c>
    </row>
    <row r="57" spans="1:3" x14ac:dyDescent="0.7">
      <c r="A57">
        <v>2.76054859161377</v>
      </c>
      <c r="B57">
        <v>0.74229999999999996</v>
      </c>
      <c r="C57">
        <v>0.64313725490196072</v>
      </c>
    </row>
    <row r="58" spans="1:3" x14ac:dyDescent="0.7">
      <c r="A58">
        <v>2.8091151714324951</v>
      </c>
      <c r="B58">
        <v>0.69446666666666668</v>
      </c>
      <c r="C58">
        <v>0.6261437908496732</v>
      </c>
    </row>
    <row r="59" spans="1:3" x14ac:dyDescent="0.7">
      <c r="A59">
        <v>2.8607831001281738</v>
      </c>
      <c r="B59">
        <v>0.66490000000000005</v>
      </c>
      <c r="C59">
        <v>0.61176470588235299</v>
      </c>
    </row>
    <row r="60" spans="1:3" x14ac:dyDescent="0.7">
      <c r="A60">
        <v>2.909211158752441</v>
      </c>
      <c r="B60">
        <v>0.68154999999999999</v>
      </c>
      <c r="C60">
        <v>0.60196078431372546</v>
      </c>
    </row>
    <row r="61" spans="1:3" x14ac:dyDescent="0.7">
      <c r="A61">
        <v>2.9614236354827881</v>
      </c>
      <c r="B61">
        <v>0.73276666666666668</v>
      </c>
      <c r="C61">
        <v>0.58692810457516342</v>
      </c>
    </row>
    <row r="62" spans="1:3" x14ac:dyDescent="0.7">
      <c r="A62">
        <v>3.009508371353149</v>
      </c>
      <c r="B62">
        <v>0.6946</v>
      </c>
      <c r="C62">
        <v>0.57450980392156858</v>
      </c>
    </row>
    <row r="63" spans="1:3" x14ac:dyDescent="0.7">
      <c r="A63">
        <v>3.0615184307098389</v>
      </c>
      <c r="B63">
        <v>0.65280000000000005</v>
      </c>
      <c r="C63">
        <v>0.56666666666666665</v>
      </c>
    </row>
    <row r="64" spans="1:3" x14ac:dyDescent="0.7">
      <c r="A64">
        <v>3.1100740432739258</v>
      </c>
      <c r="B64">
        <v>0.61210000000000009</v>
      </c>
      <c r="C64">
        <v>0.55490196078431375</v>
      </c>
    </row>
    <row r="65" spans="1:3" x14ac:dyDescent="0.7">
      <c r="A65">
        <v>3.162039995193481</v>
      </c>
      <c r="B65">
        <v>0.65046666666666664</v>
      </c>
      <c r="C65">
        <v>0.54509803921568623</v>
      </c>
    </row>
    <row r="66" spans="1:3" x14ac:dyDescent="0.7">
      <c r="A66">
        <v>3.2103004455566411</v>
      </c>
      <c r="B66">
        <v>0.61934999999999996</v>
      </c>
      <c r="C66">
        <v>0.53529411764705881</v>
      </c>
    </row>
    <row r="67" spans="1:3" x14ac:dyDescent="0.7">
      <c r="A67">
        <v>3.2625606060028081</v>
      </c>
      <c r="B67">
        <v>0.60250000000000004</v>
      </c>
      <c r="C67">
        <v>0.52745098039215688</v>
      </c>
    </row>
    <row r="68" spans="1:3" x14ac:dyDescent="0.7">
      <c r="A68">
        <v>3.3108737468719478</v>
      </c>
      <c r="B68">
        <v>0.57566666666666666</v>
      </c>
      <c r="C68">
        <v>0.52156862745098043</v>
      </c>
    </row>
    <row r="69" spans="1:3" x14ac:dyDescent="0.7">
      <c r="A69">
        <v>3.3626842498779301</v>
      </c>
      <c r="B69">
        <v>0.44340000000000002</v>
      </c>
      <c r="C69">
        <v>0.51568627450980387</v>
      </c>
    </row>
    <row r="70" spans="1:3" x14ac:dyDescent="0.7">
      <c r="A70">
        <v>3.411009550094604</v>
      </c>
      <c r="B70">
        <v>0.53160000000000007</v>
      </c>
      <c r="C70">
        <v>0.50980392156862742</v>
      </c>
    </row>
    <row r="71" spans="1:3" x14ac:dyDescent="0.7">
      <c r="A71">
        <v>3.462809801101685</v>
      </c>
      <c r="B71">
        <v>0.60260000000000002</v>
      </c>
      <c r="C71">
        <v>0.50457516339869279</v>
      </c>
    </row>
    <row r="72" spans="1:3" x14ac:dyDescent="0.7">
      <c r="A72">
        <v>3.5115025043487549</v>
      </c>
      <c r="B72">
        <v>0.54649999999999999</v>
      </c>
      <c r="C72">
        <v>0.50196078431372548</v>
      </c>
    </row>
    <row r="73" spans="1:3" x14ac:dyDescent="0.7">
      <c r="A73">
        <v>3.5629289150238042</v>
      </c>
      <c r="B73">
        <v>0.52554999999999996</v>
      </c>
      <c r="C73">
        <v>0.5</v>
      </c>
    </row>
    <row r="74" spans="1:3" x14ac:dyDescent="0.7">
      <c r="A74">
        <v>3.6115858554840088</v>
      </c>
      <c r="B74">
        <v>0.51990000000000003</v>
      </c>
      <c r="C74">
        <v>0.49803921568627452</v>
      </c>
    </row>
    <row r="75" spans="1:3" x14ac:dyDescent="0.7">
      <c r="A75">
        <v>3.663056612014771</v>
      </c>
      <c r="B75">
        <v>0.45983333333333332</v>
      </c>
      <c r="C75">
        <v>0.49803921568627452</v>
      </c>
    </row>
    <row r="76" spans="1:3" x14ac:dyDescent="0.7">
      <c r="A76">
        <v>3.7116637229919429</v>
      </c>
      <c r="B76">
        <v>0.52574999999999994</v>
      </c>
      <c r="C76">
        <v>0.49803921568627452</v>
      </c>
    </row>
    <row r="77" spans="1:3" x14ac:dyDescent="0.7">
      <c r="A77">
        <v>3.7635593414306641</v>
      </c>
      <c r="B77">
        <v>0.52075000000000005</v>
      </c>
      <c r="C77">
        <v>0.5</v>
      </c>
    </row>
    <row r="78" spans="1:3" x14ac:dyDescent="0.7">
      <c r="A78">
        <v>3.8121738433837891</v>
      </c>
      <c r="B78">
        <v>0.50680000000000003</v>
      </c>
      <c r="C78">
        <v>0.50326797385620914</v>
      </c>
    </row>
    <row r="79" spans="1:3" x14ac:dyDescent="0.7">
      <c r="A79">
        <v>3.8636550903320308</v>
      </c>
      <c r="B79">
        <v>0.50205</v>
      </c>
      <c r="C79">
        <v>0.50588235294117645</v>
      </c>
    </row>
    <row r="80" spans="1:3" x14ac:dyDescent="0.7">
      <c r="A80">
        <v>3.912696361541748</v>
      </c>
      <c r="B80">
        <v>0.49014999999999997</v>
      </c>
      <c r="C80">
        <v>0.50980392156862742</v>
      </c>
    </row>
    <row r="81" spans="1:3" x14ac:dyDescent="0.7">
      <c r="A81">
        <v>3.9638793468475342</v>
      </c>
      <c r="B81">
        <v>0.54833333333333334</v>
      </c>
      <c r="C81">
        <v>0.5163398692810458</v>
      </c>
    </row>
    <row r="82" spans="1:3" x14ac:dyDescent="0.7">
      <c r="A82">
        <v>4.0127701759338379</v>
      </c>
      <c r="B82">
        <v>0.51164999999999994</v>
      </c>
      <c r="C82">
        <v>0.52352941176470591</v>
      </c>
    </row>
    <row r="83" spans="1:3" x14ac:dyDescent="0.7">
      <c r="A83">
        <v>4.0641837120056152</v>
      </c>
      <c r="B83">
        <v>0.49995000000000001</v>
      </c>
      <c r="C83">
        <v>0.53137254901960784</v>
      </c>
    </row>
    <row r="84" spans="1:3" x14ac:dyDescent="0.7">
      <c r="A84">
        <v>4.1128513813018799</v>
      </c>
      <c r="B84">
        <v>0.48070000000000002</v>
      </c>
      <c r="C84">
        <v>0.53529411764705881</v>
      </c>
    </row>
    <row r="85" spans="1:3" x14ac:dyDescent="0.7">
      <c r="A85">
        <v>4.1646504402160636</v>
      </c>
      <c r="B85">
        <v>0.45429999999999998</v>
      </c>
      <c r="C85">
        <v>0.54509803921568623</v>
      </c>
    </row>
    <row r="86" spans="1:3" x14ac:dyDescent="0.7">
      <c r="A86">
        <v>4.2129807472229004</v>
      </c>
      <c r="B86">
        <v>0.50509999999999999</v>
      </c>
      <c r="C86">
        <v>0.55686274509803924</v>
      </c>
    </row>
    <row r="87" spans="1:3" x14ac:dyDescent="0.7">
      <c r="A87">
        <v>4.2651474475860596</v>
      </c>
      <c r="B87">
        <v>0.5454</v>
      </c>
      <c r="C87">
        <v>0.56666666666666665</v>
      </c>
    </row>
    <row r="88" spans="1:3" x14ac:dyDescent="0.7">
      <c r="A88">
        <v>4.3135490417480469</v>
      </c>
      <c r="B88">
        <v>0.54023333333333334</v>
      </c>
      <c r="C88">
        <v>0.57777777777777783</v>
      </c>
    </row>
    <row r="89" spans="1:3" x14ac:dyDescent="0.7">
      <c r="A89">
        <v>4.3652420043945313</v>
      </c>
      <c r="B89">
        <v>0.53760000000000008</v>
      </c>
      <c r="C89">
        <v>0.59019607843137256</v>
      </c>
    </row>
    <row r="90" spans="1:3" x14ac:dyDescent="0.7">
      <c r="A90">
        <v>4.4137179851531982</v>
      </c>
      <c r="B90">
        <v>0.52485000000000004</v>
      </c>
      <c r="C90">
        <v>0.60196078431372546</v>
      </c>
    </row>
    <row r="91" spans="1:3" x14ac:dyDescent="0.7">
      <c r="A91">
        <v>4.4653973579406738</v>
      </c>
      <c r="B91">
        <v>0.49096666666666672</v>
      </c>
      <c r="C91">
        <v>0.61699346405228761</v>
      </c>
    </row>
    <row r="92" spans="1:3" x14ac:dyDescent="0.7">
      <c r="A92">
        <v>4.5138401985168457</v>
      </c>
      <c r="B92">
        <v>0.56620000000000004</v>
      </c>
      <c r="C92">
        <v>0.63137254901960782</v>
      </c>
    </row>
    <row r="93" spans="1:3" x14ac:dyDescent="0.7">
      <c r="A93">
        <v>4.5654788017272949</v>
      </c>
      <c r="B93">
        <v>0.57804999999999995</v>
      </c>
      <c r="C93">
        <v>0.64313725490196072</v>
      </c>
    </row>
    <row r="94" spans="1:3" x14ac:dyDescent="0.7">
      <c r="A94">
        <v>4.6145777702331543</v>
      </c>
      <c r="B94">
        <v>0.56299999999999994</v>
      </c>
      <c r="C94">
        <v>0.65490196078431373</v>
      </c>
    </row>
    <row r="95" spans="1:3" x14ac:dyDescent="0.7">
      <c r="A95">
        <v>4.6656351089477539</v>
      </c>
      <c r="B95">
        <v>0.58453333333333335</v>
      </c>
      <c r="C95">
        <v>0.67189542483660125</v>
      </c>
    </row>
    <row r="96" spans="1:3" x14ac:dyDescent="0.7">
      <c r="A96">
        <v>4.7146570682525626</v>
      </c>
      <c r="B96">
        <v>0.57510000000000006</v>
      </c>
      <c r="C96">
        <v>0.68823529411764706</v>
      </c>
    </row>
    <row r="97" spans="1:3" x14ac:dyDescent="0.7">
      <c r="A97">
        <v>4.7658295631408691</v>
      </c>
      <c r="B97">
        <v>0.62219999999999998</v>
      </c>
      <c r="C97">
        <v>0.70196078431372544</v>
      </c>
    </row>
    <row r="98" spans="1:3" x14ac:dyDescent="0.7">
      <c r="A98">
        <v>4.8151686191558838</v>
      </c>
      <c r="B98">
        <v>0.68696666666666673</v>
      </c>
      <c r="C98">
        <v>0.71895424836601307</v>
      </c>
    </row>
    <row r="99" spans="1:3" x14ac:dyDescent="0.7">
      <c r="A99">
        <v>4.8661966323852539</v>
      </c>
      <c r="B99">
        <v>0.63765000000000005</v>
      </c>
      <c r="C99">
        <v>0.73725490196078436</v>
      </c>
    </row>
    <row r="100" spans="1:3" x14ac:dyDescent="0.7">
      <c r="A100">
        <v>4.9153223037719727</v>
      </c>
      <c r="B100">
        <v>0.64890000000000003</v>
      </c>
      <c r="C100">
        <v>0.74901960784313726</v>
      </c>
    </row>
    <row r="101" spans="1:3" x14ac:dyDescent="0.7">
      <c r="A101">
        <v>4.9665122032165527</v>
      </c>
      <c r="B101">
        <v>0.60976666666666668</v>
      </c>
      <c r="C101">
        <v>0.76732026143790844</v>
      </c>
    </row>
    <row r="102" spans="1:3" x14ac:dyDescent="0.7">
      <c r="A102">
        <v>5.0162460803985596</v>
      </c>
      <c r="B102">
        <v>0.69455</v>
      </c>
      <c r="C102">
        <v>0.78431372549019607</v>
      </c>
    </row>
    <row r="103" spans="1:3" x14ac:dyDescent="0.7">
      <c r="A103">
        <v>5.0667891502380371</v>
      </c>
      <c r="B103">
        <v>0.73974999999999991</v>
      </c>
      <c r="C103">
        <v>0.79607843137254908</v>
      </c>
    </row>
    <row r="104" spans="1:3" x14ac:dyDescent="0.7">
      <c r="A104">
        <v>5.116471529006958</v>
      </c>
      <c r="B104">
        <v>0.7264666666666667</v>
      </c>
      <c r="C104">
        <v>0.81437908496732037</v>
      </c>
    </row>
    <row r="105" spans="1:3" x14ac:dyDescent="0.7">
      <c r="A105">
        <v>5.1674051284790039</v>
      </c>
      <c r="B105">
        <v>0.72794999999999999</v>
      </c>
      <c r="C105">
        <v>0.83137254901960778</v>
      </c>
    </row>
    <row r="106" spans="1:3" x14ac:dyDescent="0.7">
      <c r="A106">
        <v>5.2170159816741943</v>
      </c>
      <c r="B106">
        <v>0.72045000000000003</v>
      </c>
      <c r="C106">
        <v>0.84313725490196079</v>
      </c>
    </row>
    <row r="107" spans="1:3" x14ac:dyDescent="0.7">
      <c r="A107">
        <v>5.2680251598358154</v>
      </c>
      <c r="B107">
        <v>0.74235000000000007</v>
      </c>
      <c r="C107">
        <v>0.85490196078431369</v>
      </c>
    </row>
    <row r="108" spans="1:3" x14ac:dyDescent="0.7">
      <c r="A108">
        <v>5.3171262741088867</v>
      </c>
      <c r="B108">
        <v>0.82169999999999999</v>
      </c>
      <c r="C108">
        <v>0.87189542483660132</v>
      </c>
    </row>
    <row r="109" spans="1:3" x14ac:dyDescent="0.7">
      <c r="A109">
        <v>5.3687090873718262</v>
      </c>
      <c r="B109">
        <v>0.80069999999999997</v>
      </c>
      <c r="C109">
        <v>0.88431372549019605</v>
      </c>
    </row>
    <row r="110" spans="1:3" x14ac:dyDescent="0.7">
      <c r="A110">
        <v>5.4174039363861084</v>
      </c>
      <c r="B110">
        <v>0.77984999999999993</v>
      </c>
      <c r="C110">
        <v>0.89607843137254906</v>
      </c>
    </row>
    <row r="111" spans="1:3" x14ac:dyDescent="0.7">
      <c r="A111">
        <v>5.4688889980316162</v>
      </c>
      <c r="B111">
        <v>0.74863333333333326</v>
      </c>
      <c r="C111">
        <v>0.90980392156862744</v>
      </c>
    </row>
    <row r="112" spans="1:3" x14ac:dyDescent="0.7">
      <c r="A112">
        <v>5.5174760818481454</v>
      </c>
      <c r="B112">
        <v>0.82050000000000001</v>
      </c>
      <c r="C112">
        <v>0.92352941176470593</v>
      </c>
    </row>
    <row r="113" spans="1:3" x14ac:dyDescent="0.7">
      <c r="A113">
        <v>5.5689792633056641</v>
      </c>
      <c r="B113">
        <v>0.86030000000000006</v>
      </c>
      <c r="C113">
        <v>0.93137254901960786</v>
      </c>
    </row>
    <row r="114" spans="1:3" x14ac:dyDescent="0.7">
      <c r="A114">
        <v>5.6178004741668701</v>
      </c>
      <c r="B114">
        <v>0.90173333333333339</v>
      </c>
      <c r="C114">
        <v>0.94379084967320248</v>
      </c>
    </row>
    <row r="115" spans="1:3" x14ac:dyDescent="0.7">
      <c r="A115">
        <v>5.669966459274292</v>
      </c>
      <c r="B115">
        <v>0.88979999999999992</v>
      </c>
      <c r="C115">
        <v>0.95490196078431366</v>
      </c>
    </row>
    <row r="116" spans="1:3" x14ac:dyDescent="0.7">
      <c r="A116">
        <v>5.7180070877075204</v>
      </c>
      <c r="B116">
        <v>0.88129999999999997</v>
      </c>
      <c r="C116">
        <v>0.96274509803921571</v>
      </c>
    </row>
    <row r="117" spans="1:3" x14ac:dyDescent="0.7">
      <c r="A117">
        <v>5.7701807022094727</v>
      </c>
      <c r="B117">
        <v>0.87853333333333339</v>
      </c>
      <c r="C117">
        <v>0.96862745098039216</v>
      </c>
    </row>
    <row r="118" spans="1:3" x14ac:dyDescent="0.7">
      <c r="A118">
        <v>5.8185989856719971</v>
      </c>
      <c r="B118">
        <v>0.94369999999999998</v>
      </c>
      <c r="C118">
        <v>0.97647058823529409</v>
      </c>
    </row>
    <row r="119" spans="1:3" x14ac:dyDescent="0.7">
      <c r="A119">
        <v>5.8705880641937256</v>
      </c>
      <c r="B119">
        <v>0.96379999999999999</v>
      </c>
      <c r="C119">
        <v>0.98235294117647054</v>
      </c>
    </row>
    <row r="120" spans="1:3" x14ac:dyDescent="0.7">
      <c r="A120">
        <v>5.9192087650299072</v>
      </c>
      <c r="B120">
        <v>0.96294999999999997</v>
      </c>
      <c r="C120">
        <v>0.98627450980392162</v>
      </c>
    </row>
    <row r="121" spans="1:3" x14ac:dyDescent="0.7">
      <c r="A121">
        <v>5.9707205295562744</v>
      </c>
      <c r="B121">
        <v>0.98706666666666665</v>
      </c>
      <c r="C121">
        <v>0.99084967320261441</v>
      </c>
    </row>
    <row r="122" spans="1:3" x14ac:dyDescent="0.7">
      <c r="A122">
        <v>6.0193717479705811</v>
      </c>
      <c r="B122">
        <v>0.99524999999999997</v>
      </c>
      <c r="C122">
        <v>0.99411764705882355</v>
      </c>
    </row>
    <row r="123" spans="1:3" x14ac:dyDescent="0.7">
      <c r="A123">
        <v>6.0709118843078613</v>
      </c>
      <c r="B123">
        <v>1.0274000000000001</v>
      </c>
      <c r="C123">
        <v>0.99607843137254903</v>
      </c>
    </row>
    <row r="124" spans="1:3" x14ac:dyDescent="0.7">
      <c r="A124">
        <v>6.1194541454315194</v>
      </c>
      <c r="B124">
        <v>1.0420666666666669</v>
      </c>
      <c r="C124">
        <v>0.99607843137254903</v>
      </c>
    </row>
    <row r="125" spans="1:3" x14ac:dyDescent="0.7">
      <c r="A125">
        <v>6.1713988780975342</v>
      </c>
      <c r="B125">
        <v>1.0026999999999999</v>
      </c>
      <c r="C125">
        <v>0.99607843137254903</v>
      </c>
    </row>
    <row r="126" spans="1:3" x14ac:dyDescent="0.7">
      <c r="A126">
        <v>6.2199864387512207</v>
      </c>
      <c r="B126">
        <v>0.98770000000000002</v>
      </c>
      <c r="C126">
        <v>0.99607843137254903</v>
      </c>
    </row>
    <row r="127" spans="1:3" x14ac:dyDescent="0.7">
      <c r="A127">
        <v>6.2715005874633789</v>
      </c>
      <c r="B127">
        <v>0.98760000000000003</v>
      </c>
      <c r="C127">
        <v>0.99607843137254903</v>
      </c>
    </row>
    <row r="128" spans="1:3" x14ac:dyDescent="0.7">
      <c r="A128">
        <v>6.3204901218414307</v>
      </c>
      <c r="B128">
        <v>0.98865000000000003</v>
      </c>
      <c r="C128">
        <v>0.99215686274509807</v>
      </c>
    </row>
    <row r="129" spans="1:3" x14ac:dyDescent="0.7">
      <c r="A129">
        <v>6.3717353343963623</v>
      </c>
      <c r="B129">
        <v>0.98804999999999998</v>
      </c>
      <c r="C129">
        <v>0.9882352941176471</v>
      </c>
    </row>
    <row r="130" spans="1:3" x14ac:dyDescent="0.7">
      <c r="A130">
        <v>6.4210109710693359</v>
      </c>
      <c r="B130">
        <v>0.98814999999999997</v>
      </c>
      <c r="C130">
        <v>0.98431372549019602</v>
      </c>
    </row>
    <row r="131" spans="1:3" x14ac:dyDescent="0.7">
      <c r="A131">
        <v>6.4723670482635498</v>
      </c>
      <c r="B131">
        <v>0.98709999999999998</v>
      </c>
      <c r="C131">
        <v>0.9790849673202614</v>
      </c>
    </row>
    <row r="132" spans="1:3" x14ac:dyDescent="0.7">
      <c r="A132">
        <v>6.5212974548339844</v>
      </c>
      <c r="B132">
        <v>0.98730000000000007</v>
      </c>
      <c r="C132">
        <v>0.97058823529411764</v>
      </c>
    </row>
    <row r="133" spans="1:3" x14ac:dyDescent="0.7">
      <c r="A133">
        <v>6.5728194713592529</v>
      </c>
      <c r="B133">
        <v>0.98754999999999993</v>
      </c>
      <c r="C133">
        <v>0.96666666666666667</v>
      </c>
    </row>
    <row r="134" spans="1:3" x14ac:dyDescent="0.7">
      <c r="A134">
        <v>6.6215152740478516</v>
      </c>
      <c r="B134">
        <v>0.98753333333333337</v>
      </c>
      <c r="C134">
        <v>0.95686274509803926</v>
      </c>
    </row>
    <row r="135" spans="1:3" x14ac:dyDescent="0.7">
      <c r="A135">
        <v>6.6733355522155762</v>
      </c>
      <c r="B135">
        <v>0.98604999999999998</v>
      </c>
      <c r="C135">
        <v>0.94705882352941173</v>
      </c>
    </row>
    <row r="136" spans="1:3" x14ac:dyDescent="0.7">
      <c r="A136">
        <v>6.7216026782989502</v>
      </c>
      <c r="B136">
        <v>0.98449999999999993</v>
      </c>
      <c r="C136">
        <v>0.9392156862745098</v>
      </c>
    </row>
    <row r="137" spans="1:3" x14ac:dyDescent="0.7">
      <c r="A137">
        <v>6.7736995220184326</v>
      </c>
      <c r="B137">
        <v>0.98533333333333328</v>
      </c>
      <c r="C137">
        <v>0.9254901960784313</v>
      </c>
    </row>
    <row r="138" spans="1:3" x14ac:dyDescent="0.7">
      <c r="A138">
        <v>6.8222324848175049</v>
      </c>
      <c r="B138">
        <v>0.9889</v>
      </c>
      <c r="C138">
        <v>0.9137254901960784</v>
      </c>
    </row>
    <row r="139" spans="1:3" x14ac:dyDescent="0.7">
      <c r="A139">
        <v>6.8738212585449219</v>
      </c>
      <c r="B139">
        <v>0.9909</v>
      </c>
      <c r="C139">
        <v>0.90392156862745099</v>
      </c>
    </row>
    <row r="140" spans="1:3" x14ac:dyDescent="0.7">
      <c r="A140">
        <v>6.9223718643188477</v>
      </c>
      <c r="B140">
        <v>0.99215000000000009</v>
      </c>
      <c r="C140">
        <v>0.89215686274509798</v>
      </c>
    </row>
    <row r="141" spans="1:3" x14ac:dyDescent="0.7">
      <c r="A141">
        <v>6.9739241600036621</v>
      </c>
      <c r="B141">
        <v>0.9906666666666667</v>
      </c>
      <c r="C141">
        <v>0.87712418300653594</v>
      </c>
    </row>
    <row r="142" spans="1:3" x14ac:dyDescent="0.7">
      <c r="A142">
        <v>7.0224769115447998</v>
      </c>
      <c r="B142">
        <v>0.96839999999999993</v>
      </c>
      <c r="C142">
        <v>0.86274509803921573</v>
      </c>
    </row>
    <row r="143" spans="1:3" x14ac:dyDescent="0.7">
      <c r="A143">
        <v>7.0744073390960693</v>
      </c>
      <c r="B143">
        <v>0.89695000000000003</v>
      </c>
      <c r="C143">
        <v>0.85098039215686272</v>
      </c>
    </row>
    <row r="144" spans="1:3" x14ac:dyDescent="0.7">
      <c r="A144">
        <v>7.1227161884307861</v>
      </c>
      <c r="B144">
        <v>0.90710000000000013</v>
      </c>
      <c r="C144">
        <v>0.83529411764705885</v>
      </c>
    </row>
    <row r="145" spans="1:3" x14ac:dyDescent="0.7">
      <c r="A145">
        <v>7.1744978427886963</v>
      </c>
      <c r="B145">
        <v>0.97885</v>
      </c>
      <c r="C145">
        <v>0.81960784313725488</v>
      </c>
    </row>
    <row r="146" spans="1:3" x14ac:dyDescent="0.7">
      <c r="A146">
        <v>7.2228021621704102</v>
      </c>
      <c r="B146">
        <v>0.88865000000000005</v>
      </c>
      <c r="C146">
        <v>0.80588235294117649</v>
      </c>
    </row>
    <row r="147" spans="1:3" x14ac:dyDescent="0.7">
      <c r="A147">
        <v>7.2746350765228271</v>
      </c>
      <c r="B147">
        <v>0.86553333333333338</v>
      </c>
      <c r="C147">
        <v>0.78823529411764703</v>
      </c>
    </row>
    <row r="148" spans="1:3" x14ac:dyDescent="0.7">
      <c r="A148">
        <v>7.3228902816772461</v>
      </c>
      <c r="B148">
        <v>0.82790000000000008</v>
      </c>
      <c r="C148">
        <v>0.77254901960784317</v>
      </c>
    </row>
    <row r="149" spans="1:3" x14ac:dyDescent="0.7">
      <c r="A149">
        <v>7.3748855590820313</v>
      </c>
      <c r="B149">
        <v>0.75680000000000003</v>
      </c>
      <c r="C149">
        <v>0.75882352941176467</v>
      </c>
    </row>
    <row r="150" spans="1:3" x14ac:dyDescent="0.7">
      <c r="A150">
        <v>7.4232897758483887</v>
      </c>
      <c r="B150">
        <v>0.84945000000000004</v>
      </c>
      <c r="C150">
        <v>0.74509803921568629</v>
      </c>
    </row>
    <row r="151" spans="1:3" x14ac:dyDescent="0.7">
      <c r="A151">
        <v>7.4751718044281006</v>
      </c>
      <c r="B151">
        <v>0.8423666666666666</v>
      </c>
      <c r="C151">
        <v>0.72810457516339866</v>
      </c>
    </row>
    <row r="152" spans="1:3" x14ac:dyDescent="0.7">
      <c r="A152">
        <v>7.5237057209014893</v>
      </c>
      <c r="B152">
        <v>0.76519999999999999</v>
      </c>
      <c r="C152">
        <v>0.70980392156862748</v>
      </c>
    </row>
    <row r="153" spans="1:3" x14ac:dyDescent="0.7">
      <c r="A153">
        <v>7.575878381729126</v>
      </c>
      <c r="B153">
        <v>0.83285000000000009</v>
      </c>
      <c r="C153">
        <v>0.69803921568627447</v>
      </c>
    </row>
    <row r="154" spans="1:3" x14ac:dyDescent="0.7">
      <c r="A154">
        <v>7.6237902641296387</v>
      </c>
      <c r="B154">
        <v>0.72616666666666674</v>
      </c>
      <c r="C154">
        <v>0.68104575163398684</v>
      </c>
    </row>
    <row r="155" spans="1:3" x14ac:dyDescent="0.7">
      <c r="A155">
        <v>7.6764578819274902</v>
      </c>
      <c r="B155">
        <v>0.78515000000000001</v>
      </c>
      <c r="C155">
        <v>0.66470588235294115</v>
      </c>
    </row>
    <row r="156" spans="1:3" x14ac:dyDescent="0.7">
      <c r="A156">
        <v>7.7241330146789551</v>
      </c>
      <c r="B156">
        <v>0.78180000000000005</v>
      </c>
      <c r="C156">
        <v>0.65098039215686276</v>
      </c>
    </row>
    <row r="157" spans="1:3" x14ac:dyDescent="0.7">
      <c r="A157">
        <v>7.7768020629882813</v>
      </c>
      <c r="B157">
        <v>0.73249999999999993</v>
      </c>
      <c r="C157">
        <v>0.63660130718954244</v>
      </c>
    </row>
    <row r="158" spans="1:3" x14ac:dyDescent="0.7">
      <c r="A158">
        <v>7.8245701789855957</v>
      </c>
      <c r="B158">
        <v>0.68245</v>
      </c>
      <c r="C158">
        <v>0.6215686274509804</v>
      </c>
    </row>
    <row r="159" spans="1:3" x14ac:dyDescent="0.7">
      <c r="A159">
        <v>7.8768935203552246</v>
      </c>
      <c r="B159">
        <v>0.67995000000000005</v>
      </c>
      <c r="C159">
        <v>0.6098039215686275</v>
      </c>
    </row>
    <row r="160" spans="1:3" x14ac:dyDescent="0.7">
      <c r="A160">
        <v>7.9246597290039063</v>
      </c>
      <c r="B160">
        <v>0.70199999999999996</v>
      </c>
      <c r="C160">
        <v>0.59803921568627449</v>
      </c>
    </row>
    <row r="161" spans="1:3" x14ac:dyDescent="0.7">
      <c r="A161">
        <v>7.9774928092956543</v>
      </c>
      <c r="B161">
        <v>0.72416666666666663</v>
      </c>
      <c r="C161">
        <v>0.58431372549019611</v>
      </c>
    </row>
    <row r="162" spans="1:3" x14ac:dyDescent="0.7">
      <c r="A162">
        <v>8.0248968601226807</v>
      </c>
      <c r="B162">
        <v>0.63105</v>
      </c>
      <c r="C162">
        <v>0.5725490196078431</v>
      </c>
    </row>
    <row r="163" spans="1:3" x14ac:dyDescent="0.7">
      <c r="A163">
        <v>8.077582836151123</v>
      </c>
      <c r="B163">
        <v>0.5958</v>
      </c>
      <c r="C163">
        <v>0.56274509803921569</v>
      </c>
    </row>
    <row r="164" spans="1:3" x14ac:dyDescent="0.7">
      <c r="A164">
        <v>8.1254220008850098</v>
      </c>
      <c r="B164">
        <v>0.55216666666666658</v>
      </c>
      <c r="C164">
        <v>0.55294117647058827</v>
      </c>
    </row>
    <row r="165" spans="1:3" x14ac:dyDescent="0.7">
      <c r="A165">
        <v>8.1777477264404297</v>
      </c>
      <c r="B165">
        <v>0.62834999999999996</v>
      </c>
      <c r="C165">
        <v>0.54313725490196074</v>
      </c>
    </row>
    <row r="166" spans="1:3" x14ac:dyDescent="0.7">
      <c r="A166">
        <v>8.2258162498474121</v>
      </c>
      <c r="B166">
        <v>0.63640000000000008</v>
      </c>
      <c r="C166">
        <v>0.53529411764705881</v>
      </c>
    </row>
    <row r="167" spans="1:3" x14ac:dyDescent="0.7">
      <c r="A167">
        <v>8.2783422470092773</v>
      </c>
      <c r="B167">
        <v>0.59520000000000006</v>
      </c>
      <c r="C167">
        <v>0.52549019607843139</v>
      </c>
    </row>
    <row r="168" spans="1:3" x14ac:dyDescent="0.7">
      <c r="A168">
        <v>8.3261172771453857</v>
      </c>
      <c r="B168">
        <v>0.62454999999999994</v>
      </c>
      <c r="C168">
        <v>0.51960784313725494</v>
      </c>
    </row>
    <row r="169" spans="1:3" x14ac:dyDescent="0.7">
      <c r="A169">
        <v>8.379302978515625</v>
      </c>
      <c r="B169">
        <v>0.54320000000000002</v>
      </c>
      <c r="C169">
        <v>0.51372549019607838</v>
      </c>
    </row>
    <row r="170" spans="1:3" x14ac:dyDescent="0.7">
      <c r="A170">
        <v>8.4265453815460205</v>
      </c>
      <c r="B170">
        <v>0.55569999999999997</v>
      </c>
      <c r="C170">
        <v>0.50980392156862742</v>
      </c>
    </row>
    <row r="171" spans="1:3" x14ac:dyDescent="0.7">
      <c r="A171">
        <v>8.4795222282409668</v>
      </c>
      <c r="B171">
        <v>0.53239999999999998</v>
      </c>
      <c r="C171">
        <v>0.50457516339869279</v>
      </c>
    </row>
    <row r="172" spans="1:3" x14ac:dyDescent="0.7">
      <c r="A172">
        <v>8.526594877243042</v>
      </c>
      <c r="B172">
        <v>0.57279999999999998</v>
      </c>
      <c r="C172">
        <v>0.50196078431372548</v>
      </c>
    </row>
    <row r="173" spans="1:3" x14ac:dyDescent="0.7">
      <c r="A173">
        <v>8.5796084403991699</v>
      </c>
      <c r="B173">
        <v>0.49669999999999997</v>
      </c>
      <c r="C173">
        <v>0.49803921568627452</v>
      </c>
    </row>
    <row r="174" spans="1:3" x14ac:dyDescent="0.7">
      <c r="A174">
        <v>8.62687087059021</v>
      </c>
      <c r="B174">
        <v>0.53490000000000004</v>
      </c>
      <c r="C174">
        <v>0.49803921568627452</v>
      </c>
    </row>
    <row r="175" spans="1:3" x14ac:dyDescent="0.7">
      <c r="A175">
        <v>8.6798954010009766</v>
      </c>
      <c r="B175">
        <v>0.51724999999999999</v>
      </c>
      <c r="C175">
        <v>0.49803921568627452</v>
      </c>
    </row>
    <row r="176" spans="1:3" x14ac:dyDescent="0.7">
      <c r="A176">
        <v>8.7275218963623047</v>
      </c>
      <c r="B176">
        <v>0.41520000000000001</v>
      </c>
      <c r="C176">
        <v>0.49803921568627452</v>
      </c>
    </row>
    <row r="177" spans="1:3" x14ac:dyDescent="0.7">
      <c r="A177">
        <v>8.780095100402832</v>
      </c>
      <c r="B177">
        <v>0.53246666666666664</v>
      </c>
      <c r="C177">
        <v>0.50196078431372548</v>
      </c>
    </row>
    <row r="178" spans="1:3" x14ac:dyDescent="0.7">
      <c r="A178">
        <v>8.8279459476470947</v>
      </c>
      <c r="B178">
        <v>0.47565000000000002</v>
      </c>
      <c r="C178">
        <v>0.50392156862745097</v>
      </c>
    </row>
    <row r="179" spans="1:3" x14ac:dyDescent="0.7">
      <c r="A179">
        <v>8.8806562423706055</v>
      </c>
      <c r="B179">
        <v>0.46675</v>
      </c>
      <c r="C179">
        <v>0.50784313725490193</v>
      </c>
    </row>
    <row r="180" spans="1:3" x14ac:dyDescent="0.7">
      <c r="A180">
        <v>8.9281711578369141</v>
      </c>
      <c r="B180">
        <v>0.62755000000000005</v>
      </c>
      <c r="C180">
        <v>0.5117647058823529</v>
      </c>
    </row>
    <row r="181" spans="1:3" x14ac:dyDescent="0.7">
      <c r="A181">
        <v>8.9807536602020264</v>
      </c>
      <c r="B181">
        <v>0.47776666666666667</v>
      </c>
      <c r="C181">
        <v>0.51764705882352946</v>
      </c>
    </row>
    <row r="182" spans="1:3" x14ac:dyDescent="0.7">
      <c r="A182">
        <v>9.028599739074707</v>
      </c>
      <c r="B182">
        <v>0.53485000000000005</v>
      </c>
      <c r="C182">
        <v>0.52352941176470591</v>
      </c>
    </row>
    <row r="183" spans="1:3" x14ac:dyDescent="0.7">
      <c r="A183">
        <v>9.0808923244476318</v>
      </c>
      <c r="B183">
        <v>0.52049999999999996</v>
      </c>
      <c r="C183">
        <v>0.53137254901960784</v>
      </c>
    </row>
    <row r="184" spans="1:3" x14ac:dyDescent="0.7">
      <c r="A184">
        <v>9.1290292739868164</v>
      </c>
      <c r="B184">
        <v>0.4718</v>
      </c>
      <c r="C184">
        <v>0.54117647058823526</v>
      </c>
    </row>
    <row r="185" spans="1:3" x14ac:dyDescent="0.7">
      <c r="A185">
        <v>9.1810247898101807</v>
      </c>
      <c r="B185">
        <v>0.50435000000000008</v>
      </c>
      <c r="C185">
        <v>0.55098039215686279</v>
      </c>
    </row>
    <row r="186" spans="1:3" x14ac:dyDescent="0.7">
      <c r="A186">
        <v>9.229456901550293</v>
      </c>
      <c r="B186">
        <v>0.51934999999999998</v>
      </c>
      <c r="C186">
        <v>0.55882352941176472</v>
      </c>
    </row>
    <row r="187" spans="1:3" x14ac:dyDescent="0.7">
      <c r="A187">
        <v>9.2813441753387451</v>
      </c>
      <c r="B187">
        <v>0.51460000000000006</v>
      </c>
      <c r="C187">
        <v>0.57124183006535945</v>
      </c>
    </row>
    <row r="188" spans="1:3" x14ac:dyDescent="0.7">
      <c r="A188">
        <v>9.3299224376678467</v>
      </c>
      <c r="B188">
        <v>0.50260000000000005</v>
      </c>
      <c r="C188">
        <v>0.58235294117647063</v>
      </c>
    </row>
    <row r="189" spans="1:3" x14ac:dyDescent="0.7">
      <c r="A189">
        <v>9.3814694881439209</v>
      </c>
      <c r="B189">
        <v>0.49314999999999998</v>
      </c>
      <c r="C189">
        <v>0.59411764705882353</v>
      </c>
    </row>
    <row r="190" spans="1:3" x14ac:dyDescent="0.7">
      <c r="A190">
        <v>9.4305214881896973</v>
      </c>
      <c r="B190">
        <v>0.56376666666666664</v>
      </c>
      <c r="C190">
        <v>0.60784313725490191</v>
      </c>
    </row>
    <row r="191" spans="1:3" x14ac:dyDescent="0.7">
      <c r="A191">
        <v>9.4816446304321289</v>
      </c>
      <c r="B191">
        <v>0.55654999999999999</v>
      </c>
      <c r="C191">
        <v>0.6215686274509804</v>
      </c>
    </row>
    <row r="192" spans="1:3" x14ac:dyDescent="0.7">
      <c r="A192">
        <v>9.5308043956756592</v>
      </c>
      <c r="B192">
        <v>0.59909999999999997</v>
      </c>
      <c r="C192">
        <v>0.63529411764705879</v>
      </c>
    </row>
    <row r="193" spans="1:3" x14ac:dyDescent="0.7">
      <c r="A193">
        <v>9.5817394256591797</v>
      </c>
      <c r="B193">
        <v>0.59589999999999999</v>
      </c>
      <c r="C193">
        <v>0.6470588235294118</v>
      </c>
    </row>
    <row r="194" spans="1:3" x14ac:dyDescent="0.7">
      <c r="A194">
        <v>9.630897045135498</v>
      </c>
      <c r="B194">
        <v>0.5393</v>
      </c>
      <c r="C194">
        <v>0.66274509803921566</v>
      </c>
    </row>
    <row r="195" spans="1:3" x14ac:dyDescent="0.7">
      <c r="A195">
        <v>9.6820747852325439</v>
      </c>
      <c r="B195">
        <v>0.56220000000000003</v>
      </c>
      <c r="C195">
        <v>0.67843137254901964</v>
      </c>
    </row>
    <row r="196" spans="1:3" x14ac:dyDescent="0.7">
      <c r="A196">
        <v>9.7310848236083984</v>
      </c>
      <c r="B196">
        <v>0.60685</v>
      </c>
      <c r="C196">
        <v>0.69215686274509802</v>
      </c>
    </row>
    <row r="197" spans="1:3" x14ac:dyDescent="0.7">
      <c r="A197">
        <v>9.7826063632965088</v>
      </c>
      <c r="B197">
        <v>0.61783333333333335</v>
      </c>
      <c r="C197">
        <v>0.70849673202614383</v>
      </c>
    </row>
    <row r="198" spans="1:3" x14ac:dyDescent="0.7">
      <c r="A198">
        <v>9.8312258720397949</v>
      </c>
      <c r="B198">
        <v>0.67054999999999998</v>
      </c>
      <c r="C198">
        <v>0.72549019607843135</v>
      </c>
    </row>
    <row r="199" spans="1:3" x14ac:dyDescent="0.7">
      <c r="A199">
        <v>9.8828432559967041</v>
      </c>
      <c r="B199">
        <v>0.64979999999999993</v>
      </c>
      <c r="C199">
        <v>0.73921568627450984</v>
      </c>
    </row>
    <row r="200" spans="1:3" x14ac:dyDescent="0.7">
      <c r="A200">
        <v>9.9313235282897949</v>
      </c>
      <c r="B200">
        <v>0.62145000000000006</v>
      </c>
      <c r="C200">
        <v>0.75294117647058822</v>
      </c>
    </row>
    <row r="201" spans="1:3" x14ac:dyDescent="0.7">
      <c r="A201">
        <v>9.9829947948455811</v>
      </c>
      <c r="B201">
        <v>0.70509999999999995</v>
      </c>
      <c r="C201">
        <v>0.76993464052287575</v>
      </c>
    </row>
    <row r="202" spans="1:3" x14ac:dyDescent="0.7">
      <c r="A202">
        <v>10.03148317337036</v>
      </c>
      <c r="B202">
        <v>0.71415000000000006</v>
      </c>
      <c r="C202">
        <v>0.78823529411764703</v>
      </c>
    </row>
    <row r="203" spans="1:3" x14ac:dyDescent="0.7">
      <c r="A203">
        <v>10.083100080490111</v>
      </c>
      <c r="B203">
        <v>0.6764</v>
      </c>
      <c r="C203">
        <v>0.8</v>
      </c>
    </row>
    <row r="204" spans="1:3" x14ac:dyDescent="0.7">
      <c r="A204">
        <v>10.131901025772089</v>
      </c>
      <c r="B204">
        <v>0.70686666666666664</v>
      </c>
      <c r="C204">
        <v>0.81699346405228768</v>
      </c>
    </row>
    <row r="205" spans="1:3" x14ac:dyDescent="0.7">
      <c r="A205">
        <v>10.18321418762207</v>
      </c>
      <c r="B205">
        <v>0.69169999999999998</v>
      </c>
      <c r="C205">
        <v>0.83333333333333337</v>
      </c>
    </row>
    <row r="206" spans="1:3" x14ac:dyDescent="0.7">
      <c r="A206">
        <v>10.232821941375731</v>
      </c>
      <c r="B206">
        <v>0.72819999999999996</v>
      </c>
      <c r="C206">
        <v>0.84705882352941175</v>
      </c>
    </row>
    <row r="207" spans="1:3" x14ac:dyDescent="0.7">
      <c r="A207">
        <v>10.283333778381349</v>
      </c>
      <c r="B207">
        <v>0.81843333333333346</v>
      </c>
      <c r="C207">
        <v>0.86143790849673207</v>
      </c>
    </row>
    <row r="208" spans="1:3" x14ac:dyDescent="0.7">
      <c r="A208">
        <v>10.332904100418091</v>
      </c>
      <c r="B208">
        <v>0.81584999999999996</v>
      </c>
      <c r="C208">
        <v>0.87647058823529411</v>
      </c>
    </row>
    <row r="209" spans="1:3" x14ac:dyDescent="0.7">
      <c r="A209">
        <v>10.38374876976013</v>
      </c>
      <c r="B209">
        <v>0.80374999999999996</v>
      </c>
      <c r="C209">
        <v>0.88823529411764701</v>
      </c>
    </row>
    <row r="210" spans="1:3" x14ac:dyDescent="0.7">
      <c r="A210">
        <v>10.433459520339969</v>
      </c>
      <c r="B210">
        <v>0.75380000000000003</v>
      </c>
      <c r="C210">
        <v>0.90196078431372551</v>
      </c>
    </row>
    <row r="211" spans="1:3" x14ac:dyDescent="0.7">
      <c r="A211">
        <v>10.483848810195919</v>
      </c>
      <c r="B211">
        <v>0.80495000000000005</v>
      </c>
      <c r="C211">
        <v>0.91568627450980389</v>
      </c>
    </row>
    <row r="212" spans="1:3" x14ac:dyDescent="0.7">
      <c r="A212">
        <v>10.5337028503418</v>
      </c>
      <c r="B212">
        <v>0.83830000000000005</v>
      </c>
      <c r="C212">
        <v>0.92549019607843142</v>
      </c>
    </row>
    <row r="213" spans="1:3" x14ac:dyDescent="0.7">
      <c r="A213">
        <v>10.584030151367189</v>
      </c>
      <c r="B213">
        <v>0.86399999999999999</v>
      </c>
      <c r="C213">
        <v>0.93529411764705883</v>
      </c>
    </row>
    <row r="214" spans="1:3" x14ac:dyDescent="0.7">
      <c r="A214">
        <v>10.63401889801025</v>
      </c>
      <c r="B214">
        <v>0.86473333333333324</v>
      </c>
      <c r="C214">
        <v>0.94509803921568614</v>
      </c>
    </row>
    <row r="215" spans="1:3" x14ac:dyDescent="0.7">
      <c r="A215">
        <v>10.68484258651733</v>
      </c>
      <c r="B215">
        <v>0.84715000000000007</v>
      </c>
      <c r="C215">
        <v>0.95490196078431366</v>
      </c>
    </row>
    <row r="216" spans="1:3" x14ac:dyDescent="0.7">
      <c r="A216">
        <v>10.73413133621216</v>
      </c>
      <c r="B216">
        <v>0.87044999999999995</v>
      </c>
      <c r="C216">
        <v>0.96274509803921571</v>
      </c>
    </row>
    <row r="217" spans="1:3" x14ac:dyDescent="0.7">
      <c r="A217">
        <v>10.785439968109131</v>
      </c>
      <c r="B217">
        <v>0.93500000000000005</v>
      </c>
      <c r="C217">
        <v>0.97124183006535947</v>
      </c>
    </row>
    <row r="218" spans="1:3" x14ac:dyDescent="0.7">
      <c r="A218">
        <v>10.83507418632507</v>
      </c>
      <c r="B218">
        <v>0.95094999999999996</v>
      </c>
      <c r="C218">
        <v>0.97843137254901957</v>
      </c>
    </row>
    <row r="219" spans="1:3" x14ac:dyDescent="0.7">
      <c r="A219">
        <v>10.885702133178709</v>
      </c>
      <c r="B219">
        <v>0.97205000000000008</v>
      </c>
      <c r="C219">
        <v>0.98235294117647054</v>
      </c>
    </row>
    <row r="220" spans="1:3" x14ac:dyDescent="0.7">
      <c r="A220">
        <v>10.935429811477659</v>
      </c>
      <c r="B220">
        <v>0.95426666666666671</v>
      </c>
      <c r="C220">
        <v>0.98954248366013076</v>
      </c>
    </row>
    <row r="221" spans="1:3" x14ac:dyDescent="0.7">
      <c r="A221">
        <v>10.985932111740111</v>
      </c>
      <c r="B221">
        <v>0.98015000000000008</v>
      </c>
      <c r="C221">
        <v>0.99215686274509807</v>
      </c>
    </row>
    <row r="222" spans="1:3" x14ac:dyDescent="0.7">
      <c r="A222">
        <v>11.035964965820311</v>
      </c>
      <c r="B222">
        <v>1.0164500000000001</v>
      </c>
      <c r="C222">
        <v>0.99607843137254903</v>
      </c>
    </row>
    <row r="223" spans="1:3" x14ac:dyDescent="0.7">
      <c r="A223">
        <v>11.086510419845579</v>
      </c>
      <c r="B223">
        <v>1.0370999999999999</v>
      </c>
      <c r="C223">
        <v>0.99607843137254903</v>
      </c>
    </row>
    <row r="224" spans="1:3" x14ac:dyDescent="0.7">
      <c r="A224">
        <v>11.1365749835968</v>
      </c>
      <c r="B224">
        <v>1.04155</v>
      </c>
      <c r="C224">
        <v>0.99607843137254903</v>
      </c>
    </row>
    <row r="225" spans="1:3" x14ac:dyDescent="0.7">
      <c r="A225">
        <v>11.18691825866699</v>
      </c>
      <c r="B225">
        <v>0.98919999999999997</v>
      </c>
      <c r="C225">
        <v>0.99607843137254903</v>
      </c>
    </row>
    <row r="226" spans="1:3" x14ac:dyDescent="0.7">
      <c r="A226">
        <v>11.23702430725098</v>
      </c>
      <c r="B226">
        <v>0.98419999999999996</v>
      </c>
      <c r="C226">
        <v>0.99607843137254903</v>
      </c>
    </row>
    <row r="227" spans="1:3" x14ac:dyDescent="0.7">
      <c r="A227">
        <v>11.287312269210821</v>
      </c>
      <c r="B227">
        <v>0.98983333333333334</v>
      </c>
      <c r="C227">
        <v>0.99477124183006538</v>
      </c>
    </row>
    <row r="228" spans="1:3" x14ac:dyDescent="0.7">
      <c r="A228">
        <v>11.33753776550293</v>
      </c>
      <c r="B228">
        <v>0.98865000000000003</v>
      </c>
      <c r="C228">
        <v>0.99215686274509807</v>
      </c>
    </row>
    <row r="229" spans="1:3" x14ac:dyDescent="0.7">
      <c r="A229">
        <v>11.3874180316925</v>
      </c>
      <c r="B229">
        <v>0.98795000000000011</v>
      </c>
      <c r="C229">
        <v>0.9882352941176471</v>
      </c>
    </row>
    <row r="230" spans="1:3" x14ac:dyDescent="0.7">
      <c r="A230">
        <v>11.43781685829163</v>
      </c>
      <c r="B230">
        <v>0.98776666666666657</v>
      </c>
      <c r="C230">
        <v>0.98300653594771237</v>
      </c>
    </row>
    <row r="231" spans="1:3" x14ac:dyDescent="0.7">
      <c r="A231">
        <v>11.487633466720579</v>
      </c>
      <c r="B231">
        <v>0.98720000000000008</v>
      </c>
      <c r="C231">
        <v>0.97647058823529409</v>
      </c>
    </row>
    <row r="232" spans="1:3" x14ac:dyDescent="0.7">
      <c r="A232">
        <v>11.5386278629303</v>
      </c>
      <c r="B232">
        <v>0.98809999999999998</v>
      </c>
      <c r="C232">
        <v>0.97058823529411764</v>
      </c>
    </row>
    <row r="233" spans="1:3" x14ac:dyDescent="0.7">
      <c r="A233">
        <v>11.587906360626221</v>
      </c>
      <c r="B233">
        <v>0.98810000000000009</v>
      </c>
      <c r="C233">
        <v>0.96078431372549022</v>
      </c>
    </row>
    <row r="234" spans="1:3" x14ac:dyDescent="0.7">
      <c r="A234">
        <v>11.638838291168209</v>
      </c>
      <c r="B234">
        <v>0.98845000000000005</v>
      </c>
      <c r="C234">
        <v>0.9509803921568627</v>
      </c>
    </row>
    <row r="235" spans="1:3" x14ac:dyDescent="0.7">
      <c r="A235">
        <v>11.68819260597229</v>
      </c>
      <c r="B235">
        <v>0.98585</v>
      </c>
      <c r="C235">
        <v>0.94313725490196076</v>
      </c>
    </row>
    <row r="236" spans="1:3" x14ac:dyDescent="0.7">
      <c r="A236">
        <v>11.738917827606199</v>
      </c>
      <c r="B236">
        <v>0.98475000000000001</v>
      </c>
      <c r="C236">
        <v>0.93529411764705883</v>
      </c>
    </row>
    <row r="237" spans="1:3" x14ac:dyDescent="0.7">
      <c r="A237">
        <v>11.788800954818729</v>
      </c>
      <c r="B237">
        <v>0.98703333333333332</v>
      </c>
      <c r="C237">
        <v>0.92418300653594765</v>
      </c>
    </row>
    <row r="238" spans="1:3" x14ac:dyDescent="0.7">
      <c r="A238">
        <v>11.83933591842651</v>
      </c>
      <c r="B238">
        <v>0.99024999999999996</v>
      </c>
      <c r="C238">
        <v>0.91176470588235292</v>
      </c>
    </row>
    <row r="239" spans="1:3" x14ac:dyDescent="0.7">
      <c r="A239">
        <v>11.88888335227966</v>
      </c>
      <c r="B239">
        <v>0.99035000000000006</v>
      </c>
      <c r="C239">
        <v>0.9</v>
      </c>
    </row>
    <row r="240" spans="1:3" x14ac:dyDescent="0.7">
      <c r="A240">
        <v>11.93978047370911</v>
      </c>
      <c r="B240">
        <v>0.9859</v>
      </c>
      <c r="C240">
        <v>0.88758169934640518</v>
      </c>
    </row>
    <row r="241" spans="1:3" x14ac:dyDescent="0.7">
      <c r="A241">
        <v>11.98914313316345</v>
      </c>
      <c r="B241">
        <v>0.94574999999999998</v>
      </c>
      <c r="C241">
        <v>0.87254901960784315</v>
      </c>
    </row>
    <row r="242" spans="1:3" x14ac:dyDescent="0.7">
      <c r="A242">
        <v>12.04035544395447</v>
      </c>
      <c r="B242">
        <v>0.91864999999999997</v>
      </c>
      <c r="C242">
        <v>0.86078431372549025</v>
      </c>
    </row>
    <row r="243" spans="1:3" x14ac:dyDescent="0.7">
      <c r="A243">
        <v>12.089506864547729</v>
      </c>
      <c r="B243">
        <v>0.9560333333333334</v>
      </c>
      <c r="C243">
        <v>0.84444444444444444</v>
      </c>
    </row>
    <row r="244" spans="1:3" x14ac:dyDescent="0.7">
      <c r="A244">
        <v>12.140597343444821</v>
      </c>
      <c r="B244">
        <v>0.93310000000000004</v>
      </c>
      <c r="C244">
        <v>0.82941176470588229</v>
      </c>
    </row>
    <row r="245" spans="1:3" x14ac:dyDescent="0.7">
      <c r="A245">
        <v>12.1902539730072</v>
      </c>
      <c r="B245">
        <v>0.88959999999999995</v>
      </c>
      <c r="C245">
        <v>0.81568627450980391</v>
      </c>
    </row>
    <row r="246" spans="1:3" x14ac:dyDescent="0.7">
      <c r="A246">
        <v>12.240766525268549</v>
      </c>
      <c r="B246">
        <v>0.87640000000000007</v>
      </c>
      <c r="C246">
        <v>0.80196078431372553</v>
      </c>
    </row>
    <row r="247" spans="1:3" x14ac:dyDescent="0.7">
      <c r="A247">
        <v>12.290690660476679</v>
      </c>
      <c r="B247">
        <v>0.81199999999999994</v>
      </c>
      <c r="C247">
        <v>0.78562091503267972</v>
      </c>
    </row>
    <row r="248" spans="1:3" x14ac:dyDescent="0.7">
      <c r="A248">
        <v>12.34084582328796</v>
      </c>
      <c r="B248">
        <v>0.84379999999999999</v>
      </c>
      <c r="C248">
        <v>0.76862745098039209</v>
      </c>
    </row>
    <row r="249" spans="1:3" x14ac:dyDescent="0.7">
      <c r="A249">
        <v>12.39160895347595</v>
      </c>
      <c r="B249">
        <v>0.9323999999999999</v>
      </c>
      <c r="C249">
        <v>0.75490196078431371</v>
      </c>
    </row>
    <row r="250" spans="1:3" x14ac:dyDescent="0.7">
      <c r="A250">
        <v>12.441289663314819</v>
      </c>
      <c r="B250">
        <v>0.82789999999999997</v>
      </c>
      <c r="C250">
        <v>0.73725490196078436</v>
      </c>
    </row>
    <row r="251" spans="1:3" x14ac:dyDescent="0.7">
      <c r="A251">
        <v>12.49186992645264</v>
      </c>
      <c r="B251">
        <v>0.79699999999999993</v>
      </c>
      <c r="C251">
        <v>0.72156862745098038</v>
      </c>
    </row>
    <row r="252" spans="1:3" x14ac:dyDescent="0.7">
      <c r="A252">
        <v>12.54189133644104</v>
      </c>
      <c r="B252">
        <v>0.76405000000000001</v>
      </c>
      <c r="C252">
        <v>0.70588235294117641</v>
      </c>
    </row>
    <row r="253" spans="1:3" x14ac:dyDescent="0.7">
      <c r="A253">
        <v>12.592044353485109</v>
      </c>
      <c r="B253">
        <v>0.73563333333333336</v>
      </c>
      <c r="C253">
        <v>0.69019607843137243</v>
      </c>
    </row>
    <row r="254" spans="1:3" x14ac:dyDescent="0.7">
      <c r="A254">
        <v>12.642408609390261</v>
      </c>
      <c r="B254">
        <v>0.78320000000000001</v>
      </c>
      <c r="C254">
        <v>0.67450980392156867</v>
      </c>
    </row>
    <row r="255" spans="1:3" x14ac:dyDescent="0.7">
      <c r="A255">
        <v>12.69242477416992</v>
      </c>
      <c r="B255">
        <v>0.75895000000000001</v>
      </c>
      <c r="C255">
        <v>0.66078431372549018</v>
      </c>
    </row>
    <row r="256" spans="1:3" x14ac:dyDescent="0.7">
      <c r="A256">
        <v>12.742912769317631</v>
      </c>
      <c r="B256">
        <v>0.73399999999999999</v>
      </c>
      <c r="C256">
        <v>0.64575163398692814</v>
      </c>
    </row>
    <row r="257" spans="1:3" x14ac:dyDescent="0.7">
      <c r="A257">
        <v>12.79292678833008</v>
      </c>
      <c r="B257">
        <v>0.67795000000000005</v>
      </c>
      <c r="C257">
        <v>0.62941176470588234</v>
      </c>
    </row>
    <row r="258" spans="1:3" x14ac:dyDescent="0.7">
      <c r="A258">
        <v>12.84342098236084</v>
      </c>
      <c r="B258">
        <v>0.69120000000000004</v>
      </c>
      <c r="C258">
        <v>0.61764705882352944</v>
      </c>
    </row>
    <row r="259" spans="1:3" x14ac:dyDescent="0.7">
      <c r="A259">
        <v>12.893166065216059</v>
      </c>
      <c r="B259">
        <v>0.71615000000000006</v>
      </c>
      <c r="C259">
        <v>0.60588235294117643</v>
      </c>
    </row>
    <row r="260" spans="1:3" x14ac:dyDescent="0.7">
      <c r="A260">
        <v>12.943536520004271</v>
      </c>
      <c r="B260">
        <v>0.72496666666666665</v>
      </c>
      <c r="C260">
        <v>0.59215686274509804</v>
      </c>
    </row>
    <row r="261" spans="1:3" x14ac:dyDescent="0.7">
      <c r="A261">
        <v>12.99333834648132</v>
      </c>
      <c r="B261">
        <v>0.67535000000000001</v>
      </c>
      <c r="C261">
        <v>0.57843137254901955</v>
      </c>
    </row>
    <row r="262" spans="1:3" x14ac:dyDescent="0.7">
      <c r="A262">
        <v>13.04365086555481</v>
      </c>
      <c r="B262">
        <v>0.62949999999999995</v>
      </c>
      <c r="C262">
        <v>0.57058823529411762</v>
      </c>
    </row>
    <row r="263" spans="1:3" x14ac:dyDescent="0.7">
      <c r="A263">
        <v>13.093436717987061</v>
      </c>
      <c r="B263">
        <v>0.57569999999999999</v>
      </c>
      <c r="C263">
        <v>0.55686274509803924</v>
      </c>
    </row>
    <row r="264" spans="1:3" x14ac:dyDescent="0.7">
      <c r="A264">
        <v>13.143745422363279</v>
      </c>
      <c r="B264">
        <v>0.64524999999999999</v>
      </c>
      <c r="C264">
        <v>0.54705882352941182</v>
      </c>
    </row>
    <row r="265" spans="1:3" x14ac:dyDescent="0.7">
      <c r="A265">
        <v>13.193848848342901</v>
      </c>
      <c r="B265">
        <v>0.62119999999999997</v>
      </c>
      <c r="C265">
        <v>0.53921568627450978</v>
      </c>
    </row>
    <row r="266" spans="1:3" x14ac:dyDescent="0.7">
      <c r="A266">
        <v>13.243813991546631</v>
      </c>
      <c r="B266">
        <v>0.59316666666666673</v>
      </c>
      <c r="C266">
        <v>0.52941176470588236</v>
      </c>
    </row>
    <row r="267" spans="1:3" x14ac:dyDescent="0.7">
      <c r="A267">
        <v>13.294064044952391</v>
      </c>
      <c r="B267">
        <v>0.56069999999999998</v>
      </c>
      <c r="C267">
        <v>0.52352941176470591</v>
      </c>
    </row>
    <row r="268" spans="1:3" x14ac:dyDescent="0.7">
      <c r="A268">
        <v>13.34389233589172</v>
      </c>
      <c r="B268">
        <v>0.42049999999999998</v>
      </c>
      <c r="C268">
        <v>0.51764705882352946</v>
      </c>
    </row>
    <row r="269" spans="1:3" x14ac:dyDescent="0.7">
      <c r="A269">
        <v>13.39439153671265</v>
      </c>
      <c r="B269">
        <v>0.56784999999999997</v>
      </c>
      <c r="C269">
        <v>0.5117647058823529</v>
      </c>
    </row>
    <row r="270" spans="1:3" x14ac:dyDescent="0.7">
      <c r="A270">
        <v>13.444087982177731</v>
      </c>
      <c r="B270">
        <v>0.6003666666666666</v>
      </c>
      <c r="C270">
        <v>0.50718954248366011</v>
      </c>
    </row>
    <row r="271" spans="1:3" x14ac:dyDescent="0.7">
      <c r="A271">
        <v>13.494794130325319</v>
      </c>
      <c r="B271">
        <v>0.52045000000000008</v>
      </c>
      <c r="C271">
        <v>0.50196078431372548</v>
      </c>
    </row>
    <row r="272" spans="1:3" x14ac:dyDescent="0.7">
      <c r="A272">
        <v>13.54438638687134</v>
      </c>
      <c r="B272">
        <v>0.57240000000000002</v>
      </c>
      <c r="C272">
        <v>0.50196078431372548</v>
      </c>
    </row>
    <row r="273" spans="1:3" x14ac:dyDescent="0.7">
      <c r="A273">
        <v>13.594883918762211</v>
      </c>
      <c r="B273">
        <v>0.46476666666666661</v>
      </c>
      <c r="C273">
        <v>0.49803921568627452</v>
      </c>
    </row>
    <row r="274" spans="1:3" x14ac:dyDescent="0.7">
      <c r="A274">
        <v>13.644794225692751</v>
      </c>
      <c r="B274">
        <v>0.52875000000000005</v>
      </c>
      <c r="C274">
        <v>0.49803921568627452</v>
      </c>
    </row>
    <row r="275" spans="1:3" x14ac:dyDescent="0.7">
      <c r="A275">
        <v>13.69497489929199</v>
      </c>
      <c r="B275">
        <v>0.54900000000000004</v>
      </c>
      <c r="C275">
        <v>0.49803921568627452</v>
      </c>
    </row>
    <row r="276" spans="1:3" x14ac:dyDescent="0.7">
      <c r="A276">
        <v>13.744880676269529</v>
      </c>
      <c r="B276">
        <v>0.55030000000000001</v>
      </c>
      <c r="C276">
        <v>0.49934640522875817</v>
      </c>
    </row>
    <row r="277" spans="1:3" x14ac:dyDescent="0.7">
      <c r="A277">
        <v>13.79505085945129</v>
      </c>
      <c r="B277">
        <v>0.50270000000000004</v>
      </c>
      <c r="C277">
        <v>0.50196078431372548</v>
      </c>
    </row>
    <row r="278" spans="1:3" x14ac:dyDescent="0.7">
      <c r="A278">
        <v>13.84497022628784</v>
      </c>
      <c r="B278">
        <v>0.49314999999999998</v>
      </c>
      <c r="C278">
        <v>0.50588235294117645</v>
      </c>
    </row>
    <row r="279" spans="1:3" x14ac:dyDescent="0.7">
      <c r="A279">
        <v>13.89520478248596</v>
      </c>
      <c r="B279">
        <v>0.50085000000000002</v>
      </c>
      <c r="C279">
        <v>0.50784313725490193</v>
      </c>
    </row>
    <row r="280" spans="1:3" x14ac:dyDescent="0.7">
      <c r="A280">
        <v>13.945130825042719</v>
      </c>
      <c r="B280">
        <v>0.46556666666666668</v>
      </c>
      <c r="C280">
        <v>0.51372549019607838</v>
      </c>
    </row>
    <row r="281" spans="1:3" x14ac:dyDescent="0.7">
      <c r="A281">
        <v>13.995379686355591</v>
      </c>
      <c r="B281">
        <v>0.49330000000000002</v>
      </c>
      <c r="C281">
        <v>0.51960784313725494</v>
      </c>
    </row>
    <row r="282" spans="1:3" x14ac:dyDescent="0.7">
      <c r="A282">
        <v>14.045523166656491</v>
      </c>
      <c r="B282">
        <v>0.47205000000000003</v>
      </c>
      <c r="C282">
        <v>0.52745098039215688</v>
      </c>
    </row>
    <row r="283" spans="1:3" x14ac:dyDescent="0.7">
      <c r="A283">
        <v>14.09549140930176</v>
      </c>
      <c r="B283">
        <v>0.51660000000000006</v>
      </c>
      <c r="C283">
        <v>0.53464052287581698</v>
      </c>
    </row>
    <row r="284" spans="1:3" x14ac:dyDescent="0.7">
      <c r="A284">
        <v>14.145604610443121</v>
      </c>
      <c r="B284">
        <v>0.50124999999999997</v>
      </c>
      <c r="C284">
        <v>0.54313725490196074</v>
      </c>
    </row>
    <row r="285" spans="1:3" x14ac:dyDescent="0.7">
      <c r="A285">
        <v>14.195636034011841</v>
      </c>
      <c r="B285">
        <v>0.53980000000000006</v>
      </c>
      <c r="C285">
        <v>0.55098039215686279</v>
      </c>
    </row>
    <row r="286" spans="1:3" x14ac:dyDescent="0.7">
      <c r="A286">
        <v>14.245798110961911</v>
      </c>
      <c r="B286">
        <v>0.54810000000000003</v>
      </c>
      <c r="C286">
        <v>0.56470588235294117</v>
      </c>
    </row>
    <row r="287" spans="1:3" x14ac:dyDescent="0.7">
      <c r="A287">
        <v>14.295784473419189</v>
      </c>
      <c r="B287">
        <v>0.4899</v>
      </c>
      <c r="C287">
        <v>0.57647058823529407</v>
      </c>
    </row>
    <row r="288" spans="1:3" x14ac:dyDescent="0.7">
      <c r="A288">
        <v>14.345900774002081</v>
      </c>
      <c r="B288">
        <v>0.5111</v>
      </c>
      <c r="C288">
        <v>0.5862745098039216</v>
      </c>
    </row>
    <row r="289" spans="1:3" x14ac:dyDescent="0.7">
      <c r="A289">
        <v>14.395869493484501</v>
      </c>
      <c r="B289">
        <v>0.52024999999999999</v>
      </c>
      <c r="C289">
        <v>0.59607843137254901</v>
      </c>
    </row>
    <row r="290" spans="1:3" x14ac:dyDescent="0.7">
      <c r="A290">
        <v>14.446353912353519</v>
      </c>
      <c r="B290">
        <v>0.5158666666666667</v>
      </c>
      <c r="C290">
        <v>0.61045751633986933</v>
      </c>
    </row>
    <row r="291" spans="1:3" x14ac:dyDescent="0.7">
      <c r="A291">
        <v>14.496402978897089</v>
      </c>
      <c r="B291">
        <v>0.58824999999999994</v>
      </c>
      <c r="C291">
        <v>0.62549019607843137</v>
      </c>
    </row>
    <row r="292" spans="1:3" x14ac:dyDescent="0.7">
      <c r="A292">
        <v>14.546862363815309</v>
      </c>
      <c r="B292">
        <v>0.53899999999999992</v>
      </c>
      <c r="C292">
        <v>0.63725490196078427</v>
      </c>
    </row>
    <row r="293" spans="1:3" x14ac:dyDescent="0.7">
      <c r="A293">
        <v>14.596538782119749</v>
      </c>
      <c r="B293">
        <v>0.57303333333333339</v>
      </c>
      <c r="C293">
        <v>0.65228758169934642</v>
      </c>
    </row>
    <row r="294" spans="1:3" x14ac:dyDescent="0.7">
      <c r="A294">
        <v>14.64690232276917</v>
      </c>
      <c r="B294">
        <v>0.56745000000000001</v>
      </c>
      <c r="C294">
        <v>0.66862745098039211</v>
      </c>
    </row>
    <row r="295" spans="1:3" x14ac:dyDescent="0.7">
      <c r="A295">
        <v>14.69692635536194</v>
      </c>
      <c r="B295">
        <v>0.60089999999999999</v>
      </c>
      <c r="C295">
        <v>0.68235294117647061</v>
      </c>
    </row>
    <row r="296" spans="1:3" x14ac:dyDescent="0.7">
      <c r="A296">
        <v>14.747057199478149</v>
      </c>
      <c r="B296">
        <v>0.66133333333333333</v>
      </c>
      <c r="C296">
        <v>0.69803921568627458</v>
      </c>
    </row>
    <row r="297" spans="1:3" x14ac:dyDescent="0.7">
      <c r="A297">
        <v>14.797326326370239</v>
      </c>
      <c r="B297">
        <v>0.60624999999999996</v>
      </c>
      <c r="C297">
        <v>0.71568627450980393</v>
      </c>
    </row>
    <row r="298" spans="1:3" x14ac:dyDescent="0.7">
      <c r="A298">
        <v>14.847420692443849</v>
      </c>
      <c r="B298">
        <v>0.59404999999999997</v>
      </c>
      <c r="C298">
        <v>0.72941176470588232</v>
      </c>
    </row>
    <row r="299" spans="1:3" x14ac:dyDescent="0.7">
      <c r="A299">
        <v>14.89765572547913</v>
      </c>
      <c r="B299">
        <v>0.61254999999999993</v>
      </c>
      <c r="C299">
        <v>0.74313725490196081</v>
      </c>
    </row>
    <row r="300" spans="1:3" x14ac:dyDescent="0.7">
      <c r="A300">
        <v>14.94771242141724</v>
      </c>
      <c r="B300">
        <v>0.6303333333333333</v>
      </c>
      <c r="C300">
        <v>0.76078431372549016</v>
      </c>
    </row>
    <row r="301" spans="1:3" x14ac:dyDescent="0.7">
      <c r="A301">
        <v>14.99831008911133</v>
      </c>
      <c r="B301">
        <v>0.72120000000000006</v>
      </c>
      <c r="C301">
        <v>0.77647058823529413</v>
      </c>
    </row>
    <row r="302" spans="1:3" x14ac:dyDescent="0.7">
      <c r="A302">
        <v>15.04825186729431</v>
      </c>
      <c r="B302">
        <v>0.72720000000000007</v>
      </c>
      <c r="C302">
        <v>0.79019607843137252</v>
      </c>
    </row>
    <row r="303" spans="1:3" x14ac:dyDescent="0.7">
      <c r="A303">
        <v>15.098569393157961</v>
      </c>
      <c r="B303">
        <v>0.72653333333333325</v>
      </c>
      <c r="C303">
        <v>0.80784313725490209</v>
      </c>
    </row>
    <row r="304" spans="1:3" x14ac:dyDescent="0.7">
      <c r="A304">
        <v>15.14856123924255</v>
      </c>
      <c r="B304">
        <v>0.69910000000000005</v>
      </c>
      <c r="C304">
        <v>0.82352941176470584</v>
      </c>
    </row>
    <row r="305" spans="1:3" x14ac:dyDescent="0.7">
      <c r="A305">
        <v>15.199044704437259</v>
      </c>
      <c r="B305">
        <v>0.73069999999999991</v>
      </c>
      <c r="C305">
        <v>0.83725490196078434</v>
      </c>
    </row>
    <row r="306" spans="1:3" x14ac:dyDescent="0.7">
      <c r="A306">
        <v>15.24865627288818</v>
      </c>
      <c r="B306">
        <v>0.75393333333333334</v>
      </c>
      <c r="C306">
        <v>0.85228758169934637</v>
      </c>
    </row>
    <row r="307" spans="1:3" x14ac:dyDescent="0.7">
      <c r="A307">
        <v>15.299568176269529</v>
      </c>
      <c r="B307">
        <v>0.81030000000000002</v>
      </c>
      <c r="C307">
        <v>0.86862745098039218</v>
      </c>
    </row>
    <row r="308" spans="1:3" x14ac:dyDescent="0.7">
      <c r="A308">
        <v>15.34893488883972</v>
      </c>
      <c r="B308">
        <v>0.74790000000000001</v>
      </c>
      <c r="C308">
        <v>0.88039215686274508</v>
      </c>
    </row>
    <row r="309" spans="1:3" x14ac:dyDescent="0.7">
      <c r="A309">
        <v>15.399796009063721</v>
      </c>
      <c r="B309">
        <v>0.7531000000000001</v>
      </c>
      <c r="C309">
        <v>0.8901960784313725</v>
      </c>
    </row>
    <row r="310" spans="1:3" x14ac:dyDescent="0.7">
      <c r="A310">
        <v>15.449013233184809</v>
      </c>
      <c r="B310">
        <v>0.82136666666666669</v>
      </c>
      <c r="C310">
        <v>0.90457516339869282</v>
      </c>
    </row>
    <row r="311" spans="1:3" x14ac:dyDescent="0.7">
      <c r="A311">
        <v>15.500304937362669</v>
      </c>
      <c r="B311">
        <v>0.76719999999999999</v>
      </c>
      <c r="C311">
        <v>0.91764705882352937</v>
      </c>
    </row>
    <row r="312" spans="1:3" x14ac:dyDescent="0.7">
      <c r="A312">
        <v>15.54945087432861</v>
      </c>
      <c r="B312">
        <v>0.87050000000000005</v>
      </c>
      <c r="C312">
        <v>0.9274509803921569</v>
      </c>
    </row>
    <row r="313" spans="1:3" x14ac:dyDescent="0.7">
      <c r="A313">
        <v>15.60069680213928</v>
      </c>
      <c r="B313">
        <v>0.83939999999999992</v>
      </c>
      <c r="C313">
        <v>0.93856209150326786</v>
      </c>
    </row>
    <row r="314" spans="1:3" x14ac:dyDescent="0.7">
      <c r="A314">
        <v>15.65002131462097</v>
      </c>
      <c r="B314">
        <v>0.83664999999999989</v>
      </c>
      <c r="C314">
        <v>0.9509803921568627</v>
      </c>
    </row>
    <row r="315" spans="1:3" x14ac:dyDescent="0.7">
      <c r="A315">
        <v>15.701163291931151</v>
      </c>
      <c r="B315">
        <v>0.94040000000000001</v>
      </c>
      <c r="C315">
        <v>0.95882352941176474</v>
      </c>
    </row>
    <row r="316" spans="1:3" x14ac:dyDescent="0.7">
      <c r="A316">
        <v>15.75016450881958</v>
      </c>
      <c r="B316">
        <v>0.89729999999999999</v>
      </c>
      <c r="C316">
        <v>0.96601307189542485</v>
      </c>
    </row>
    <row r="317" spans="1:3" x14ac:dyDescent="0.7">
      <c r="A317">
        <v>15.80132007598877</v>
      </c>
      <c r="B317">
        <v>0.95</v>
      </c>
      <c r="C317">
        <v>0.97450980392156861</v>
      </c>
    </row>
    <row r="318" spans="1:3" x14ac:dyDescent="0.7">
      <c r="A318">
        <v>15.85052967071533</v>
      </c>
      <c r="B318">
        <v>0.94409999999999994</v>
      </c>
      <c r="C318">
        <v>0.97843137254901957</v>
      </c>
    </row>
    <row r="319" spans="1:3" x14ac:dyDescent="0.7">
      <c r="A319">
        <v>15.90172243118286</v>
      </c>
      <c r="B319">
        <v>0.93233333333333324</v>
      </c>
      <c r="C319">
        <v>0.98562091503267979</v>
      </c>
    </row>
    <row r="320" spans="1:3" x14ac:dyDescent="0.7">
      <c r="A320">
        <v>15.950767755508419</v>
      </c>
      <c r="B320">
        <v>0.97289999999999988</v>
      </c>
      <c r="C320">
        <v>0.99019607843137258</v>
      </c>
    </row>
    <row r="321" spans="1:3" x14ac:dyDescent="0.7">
      <c r="A321">
        <v>16.001837491989139</v>
      </c>
      <c r="B321">
        <v>1.0015499999999999</v>
      </c>
      <c r="C321">
        <v>0.99215686274509807</v>
      </c>
    </row>
    <row r="322" spans="1:3" x14ac:dyDescent="0.7">
      <c r="A322">
        <v>16.051868677139279</v>
      </c>
      <c r="B322">
        <v>1.0238499999999999</v>
      </c>
      <c r="C322">
        <v>0.99607843137254903</v>
      </c>
    </row>
    <row r="323" spans="1:3" x14ac:dyDescent="0.7">
      <c r="A323">
        <v>16.102270364761349</v>
      </c>
      <c r="B323">
        <v>1.0363666666666671</v>
      </c>
      <c r="C323">
        <v>0.99607843137254903</v>
      </c>
    </row>
    <row r="324" spans="1:3" x14ac:dyDescent="0.7">
      <c r="A324">
        <v>16.152219295501709</v>
      </c>
      <c r="B324">
        <v>1.0266999999999999</v>
      </c>
      <c r="C324">
        <v>0.99607843137254903</v>
      </c>
    </row>
    <row r="325" spans="1:3" x14ac:dyDescent="0.7">
      <c r="A325">
        <v>16.202621459960941</v>
      </c>
      <c r="B325">
        <v>0.99385000000000001</v>
      </c>
      <c r="C325">
        <v>0.99607843137254903</v>
      </c>
    </row>
    <row r="326" spans="1:3" x14ac:dyDescent="0.7">
      <c r="A326">
        <v>16.25293946266174</v>
      </c>
      <c r="B326">
        <v>0.99083333333333334</v>
      </c>
      <c r="C326">
        <v>0.99607843137254903</v>
      </c>
    </row>
    <row r="327" spans="1:3" x14ac:dyDescent="0.7">
      <c r="A327">
        <v>16.302694320678711</v>
      </c>
      <c r="B327">
        <v>0.98985000000000001</v>
      </c>
      <c r="C327">
        <v>0.99411764705882355</v>
      </c>
    </row>
    <row r="328" spans="1:3" x14ac:dyDescent="0.7">
      <c r="A328">
        <v>16.3530158996582</v>
      </c>
      <c r="B328">
        <v>0.98839999999999995</v>
      </c>
      <c r="C328">
        <v>0.99019607843137258</v>
      </c>
    </row>
    <row r="329" spans="1:3" x14ac:dyDescent="0.7">
      <c r="A329">
        <v>16.403168916702271</v>
      </c>
      <c r="B329">
        <v>0.98769999999999991</v>
      </c>
      <c r="C329">
        <v>0.98562091503267979</v>
      </c>
    </row>
    <row r="330" spans="1:3" x14ac:dyDescent="0.7">
      <c r="A330">
        <v>16.45357704162598</v>
      </c>
      <c r="B330">
        <v>0.98845000000000005</v>
      </c>
      <c r="C330">
        <v>0.98039215686274506</v>
      </c>
    </row>
    <row r="331" spans="1:3" x14ac:dyDescent="0.7">
      <c r="A331">
        <v>16.503271341323849</v>
      </c>
      <c r="B331">
        <v>0.98785000000000001</v>
      </c>
      <c r="C331">
        <v>0.97450980392156861</v>
      </c>
    </row>
    <row r="332" spans="1:3" x14ac:dyDescent="0.7">
      <c r="A332">
        <v>16.55397987365723</v>
      </c>
      <c r="B332">
        <v>0.98804999999999998</v>
      </c>
      <c r="C332">
        <v>0.96862745098039216</v>
      </c>
    </row>
    <row r="333" spans="1:3" x14ac:dyDescent="0.7">
      <c r="A333">
        <v>16.603371858596802</v>
      </c>
      <c r="B333">
        <v>0.98753333333333337</v>
      </c>
      <c r="C333">
        <v>0.96078431372549022</v>
      </c>
    </row>
    <row r="334" spans="1:3" x14ac:dyDescent="0.7">
      <c r="A334">
        <v>16.654105186462399</v>
      </c>
      <c r="B334">
        <v>0.98544999999999994</v>
      </c>
      <c r="C334">
        <v>0.9509803921568627</v>
      </c>
    </row>
    <row r="335" spans="1:3" x14ac:dyDescent="0.7">
      <c r="A335">
        <v>16.703655242919918</v>
      </c>
      <c r="B335">
        <v>0.98680000000000001</v>
      </c>
      <c r="C335">
        <v>0.94313725490196076</v>
      </c>
    </row>
    <row r="336" spans="1:3" x14ac:dyDescent="0.7">
      <c r="A336">
        <v>16.754696846008301</v>
      </c>
      <c r="B336">
        <v>0.98950000000000005</v>
      </c>
      <c r="C336">
        <v>0.93071895424836593</v>
      </c>
    </row>
    <row r="337" spans="1:3" x14ac:dyDescent="0.7">
      <c r="A337">
        <v>16.803727149963379</v>
      </c>
      <c r="B337">
        <v>0.99075000000000002</v>
      </c>
      <c r="C337">
        <v>0.91960784313725485</v>
      </c>
    </row>
    <row r="338" spans="1:3" x14ac:dyDescent="0.7">
      <c r="A338">
        <v>16.85509824752808</v>
      </c>
      <c r="B338">
        <v>0.98904999999999998</v>
      </c>
      <c r="C338">
        <v>0.90784313725490196</v>
      </c>
    </row>
    <row r="339" spans="1:3" x14ac:dyDescent="0.7">
      <c r="A339">
        <v>16.904592990875241</v>
      </c>
      <c r="B339">
        <v>0.97776666666666667</v>
      </c>
      <c r="C339">
        <v>0.89542483660130723</v>
      </c>
    </row>
    <row r="340" spans="1:3" x14ac:dyDescent="0.7">
      <c r="A340">
        <v>16.955503225326542</v>
      </c>
      <c r="B340">
        <v>0.97845000000000004</v>
      </c>
      <c r="C340">
        <v>0.88039215686274508</v>
      </c>
    </row>
    <row r="341" spans="1:3" x14ac:dyDescent="0.7">
      <c r="A341">
        <v>17.005058526992801</v>
      </c>
      <c r="B341">
        <v>0.98334999999999995</v>
      </c>
      <c r="C341">
        <v>0.86862745098039218</v>
      </c>
    </row>
    <row r="342" spans="1:3" x14ac:dyDescent="0.7">
      <c r="A342">
        <v>17.056048631668091</v>
      </c>
      <c r="B342">
        <v>0.95666666666666667</v>
      </c>
      <c r="C342">
        <v>0.85359477124183003</v>
      </c>
    </row>
    <row r="343" spans="1:3" x14ac:dyDescent="0.7">
      <c r="A343">
        <v>17.105934381484989</v>
      </c>
      <c r="B343">
        <v>0.94724999999999993</v>
      </c>
      <c r="C343">
        <v>0.83921568627450982</v>
      </c>
    </row>
    <row r="344" spans="1:3" x14ac:dyDescent="0.7">
      <c r="A344">
        <v>17.15660834312439</v>
      </c>
      <c r="B344">
        <v>0.91139999999999999</v>
      </c>
      <c r="C344">
        <v>0.82549019607843133</v>
      </c>
    </row>
    <row r="345" spans="1:3" x14ac:dyDescent="0.7">
      <c r="A345">
        <v>17.206542253494259</v>
      </c>
      <c r="B345">
        <v>0.87475000000000003</v>
      </c>
      <c r="C345">
        <v>0.81176470588235294</v>
      </c>
    </row>
    <row r="346" spans="1:3" x14ac:dyDescent="0.7">
      <c r="A346">
        <v>17.257113933563229</v>
      </c>
      <c r="B346">
        <v>0.88493333333333324</v>
      </c>
      <c r="C346">
        <v>0.79607843137254897</v>
      </c>
    </row>
    <row r="347" spans="1:3" x14ac:dyDescent="0.7">
      <c r="A347">
        <v>17.306690454483029</v>
      </c>
      <c r="B347">
        <v>0.87260000000000004</v>
      </c>
      <c r="C347">
        <v>0.77843137254901962</v>
      </c>
    </row>
    <row r="348" spans="1:3" x14ac:dyDescent="0.7">
      <c r="A348">
        <v>17.357439994812012</v>
      </c>
      <c r="B348">
        <v>0.8599</v>
      </c>
      <c r="C348">
        <v>0.76470588235294112</v>
      </c>
    </row>
    <row r="349" spans="1:3" x14ac:dyDescent="0.7">
      <c r="A349">
        <v>17.407046318054199</v>
      </c>
      <c r="B349">
        <v>0.7985000000000001</v>
      </c>
      <c r="C349">
        <v>0.7477124183006536</v>
      </c>
    </row>
    <row r="350" spans="1:3" x14ac:dyDescent="0.7">
      <c r="A350">
        <v>17.45754075050354</v>
      </c>
      <c r="B350">
        <v>0.76984999999999992</v>
      </c>
      <c r="C350">
        <v>0.72941176470588232</v>
      </c>
    </row>
    <row r="351" spans="1:3" x14ac:dyDescent="0.7">
      <c r="A351">
        <v>17.507626056671139</v>
      </c>
      <c r="B351">
        <v>0.77665000000000006</v>
      </c>
      <c r="C351">
        <v>0.71764705882352942</v>
      </c>
    </row>
    <row r="352" spans="1:3" x14ac:dyDescent="0.7">
      <c r="A352">
        <v>17.55765342712402</v>
      </c>
      <c r="B352">
        <v>0.82606666666666673</v>
      </c>
      <c r="C352">
        <v>0.70065359477124189</v>
      </c>
    </row>
    <row r="353" spans="1:3" x14ac:dyDescent="0.7">
      <c r="A353">
        <v>17.607705593109131</v>
      </c>
      <c r="B353">
        <v>0.73734999999999995</v>
      </c>
      <c r="C353">
        <v>0.68431372549019609</v>
      </c>
    </row>
    <row r="354" spans="1:3" x14ac:dyDescent="0.7">
      <c r="A354">
        <v>17.657760143280029</v>
      </c>
      <c r="B354">
        <v>0.78025</v>
      </c>
      <c r="C354">
        <v>0.67058823529411771</v>
      </c>
    </row>
    <row r="355" spans="1:3" x14ac:dyDescent="0.7">
      <c r="A355">
        <v>17.70822906494141</v>
      </c>
      <c r="B355">
        <v>0.73015000000000008</v>
      </c>
      <c r="C355">
        <v>0.6588235294117647</v>
      </c>
    </row>
    <row r="356" spans="1:3" x14ac:dyDescent="0.7">
      <c r="A356">
        <v>17.758011817932129</v>
      </c>
      <c r="B356">
        <v>0.66859999999999997</v>
      </c>
      <c r="C356">
        <v>0.64183006535947718</v>
      </c>
    </row>
    <row r="357" spans="1:3" x14ac:dyDescent="0.7">
      <c r="A357">
        <v>17.808610439300541</v>
      </c>
      <c r="B357">
        <v>0.83030000000000004</v>
      </c>
      <c r="C357">
        <v>0.62745098039215685</v>
      </c>
    </row>
    <row r="358" spans="1:3" x14ac:dyDescent="0.7">
      <c r="A358">
        <v>17.858126401901249</v>
      </c>
      <c r="B358">
        <v>0.72050000000000003</v>
      </c>
      <c r="C358">
        <v>0.61568627450980395</v>
      </c>
    </row>
    <row r="359" spans="1:3" x14ac:dyDescent="0.7">
      <c r="A359">
        <v>17.908688306808472</v>
      </c>
      <c r="B359">
        <v>0.69533333333333325</v>
      </c>
      <c r="C359">
        <v>0.60130718954248363</v>
      </c>
    </row>
    <row r="360" spans="1:3" x14ac:dyDescent="0.7">
      <c r="A360">
        <v>17.95844745635986</v>
      </c>
      <c r="B360">
        <v>0.65449999999999997</v>
      </c>
      <c r="C360">
        <v>0.5862745098039216</v>
      </c>
    </row>
    <row r="361" spans="1:3" x14ac:dyDescent="0.7">
      <c r="A361">
        <v>18.00895357131958</v>
      </c>
      <c r="B361">
        <v>0.61755000000000004</v>
      </c>
      <c r="C361">
        <v>0.57843137254901955</v>
      </c>
    </row>
    <row r="362" spans="1:3" x14ac:dyDescent="0.7">
      <c r="A362">
        <v>18.058537244796749</v>
      </c>
      <c r="B362">
        <v>0.68340000000000012</v>
      </c>
      <c r="C362">
        <v>0.56470588235294117</v>
      </c>
    </row>
    <row r="363" spans="1:3" x14ac:dyDescent="0.7">
      <c r="A363">
        <v>18.10930967330933</v>
      </c>
      <c r="B363">
        <v>0.6411</v>
      </c>
      <c r="C363">
        <v>0.55490196078431375</v>
      </c>
    </row>
    <row r="364" spans="1:3" x14ac:dyDescent="0.7">
      <c r="A364">
        <v>18.1586287021637</v>
      </c>
      <c r="B364">
        <v>0.60840000000000005</v>
      </c>
      <c r="C364">
        <v>0.54705882352941182</v>
      </c>
    </row>
    <row r="365" spans="1:3" x14ac:dyDescent="0.7">
      <c r="A365">
        <v>18.209384441375729</v>
      </c>
      <c r="B365">
        <v>0.59884999999999999</v>
      </c>
      <c r="C365">
        <v>0.53921568627450978</v>
      </c>
    </row>
    <row r="366" spans="1:3" x14ac:dyDescent="0.7">
      <c r="A366">
        <v>18.258942365646359</v>
      </c>
      <c r="B366">
        <v>0.52536666666666665</v>
      </c>
      <c r="C366">
        <v>0.52941176470588236</v>
      </c>
    </row>
    <row r="367" spans="1:3" x14ac:dyDescent="0.7">
      <c r="A367">
        <v>18.309999704360958</v>
      </c>
      <c r="B367">
        <v>0.57569999999999999</v>
      </c>
      <c r="C367">
        <v>0.52156862745098043</v>
      </c>
    </row>
    <row r="368" spans="1:3" x14ac:dyDescent="0.7">
      <c r="A368">
        <v>18.359150171279911</v>
      </c>
      <c r="B368">
        <v>0.59834999999999994</v>
      </c>
      <c r="C368">
        <v>0.51568627450980387</v>
      </c>
    </row>
    <row r="369" spans="1:3" x14ac:dyDescent="0.7">
      <c r="A369">
        <v>18.41063570976257</v>
      </c>
      <c r="B369">
        <v>0.60580000000000001</v>
      </c>
      <c r="C369">
        <v>0.51111111111111107</v>
      </c>
    </row>
    <row r="370" spans="1:3" x14ac:dyDescent="0.7">
      <c r="A370">
        <v>18.459617376327511</v>
      </c>
      <c r="B370">
        <v>0.54054999999999997</v>
      </c>
      <c r="C370">
        <v>0.50588235294117645</v>
      </c>
    </row>
    <row r="371" spans="1:3" x14ac:dyDescent="0.7">
      <c r="A371">
        <v>18.511016607284549</v>
      </c>
      <c r="B371">
        <v>0.51985000000000003</v>
      </c>
      <c r="C371">
        <v>0.50196078431372548</v>
      </c>
    </row>
    <row r="372" spans="1:3" x14ac:dyDescent="0.7">
      <c r="A372">
        <v>18.559964418411251</v>
      </c>
      <c r="B372">
        <v>0.48230000000000001</v>
      </c>
      <c r="C372">
        <v>0.49934640522875817</v>
      </c>
    </row>
    <row r="373" spans="1:3" x14ac:dyDescent="0.7">
      <c r="A373">
        <v>18.61144399642944</v>
      </c>
      <c r="B373">
        <v>0.53220000000000001</v>
      </c>
      <c r="C373">
        <v>0.49803921568627452</v>
      </c>
    </row>
    <row r="374" spans="1:3" x14ac:dyDescent="0.7">
      <c r="A374">
        <v>18.660038232803341</v>
      </c>
      <c r="B374">
        <v>0.51485000000000003</v>
      </c>
      <c r="C374">
        <v>0.49803921568627452</v>
      </c>
    </row>
    <row r="375" spans="1:3" x14ac:dyDescent="0.7">
      <c r="A375">
        <v>18.711582660675049</v>
      </c>
      <c r="B375">
        <v>0.48470000000000002</v>
      </c>
      <c r="C375">
        <v>0.49803921568627452</v>
      </c>
    </row>
    <row r="376" spans="1:3" x14ac:dyDescent="0.7">
      <c r="A376">
        <v>18.760161638259891</v>
      </c>
      <c r="B376">
        <v>0.43486666666666668</v>
      </c>
      <c r="C376">
        <v>0.50065359477124183</v>
      </c>
    </row>
    <row r="377" spans="1:3" x14ac:dyDescent="0.7">
      <c r="A377">
        <v>18.811660051345829</v>
      </c>
      <c r="B377">
        <v>0.49475000000000002</v>
      </c>
      <c r="C377">
        <v>0.50196078431372548</v>
      </c>
    </row>
    <row r="378" spans="1:3" x14ac:dyDescent="0.7">
      <c r="A378">
        <v>18.860305786132809</v>
      </c>
      <c r="B378">
        <v>0.52639999999999998</v>
      </c>
      <c r="C378">
        <v>0.50588235294117645</v>
      </c>
    </row>
    <row r="379" spans="1:3" x14ac:dyDescent="0.7">
      <c r="A379">
        <v>18.911947250366211</v>
      </c>
      <c r="B379">
        <v>0.53656666666666664</v>
      </c>
      <c r="C379">
        <v>0.51111111111111107</v>
      </c>
    </row>
    <row r="380" spans="1:3" x14ac:dyDescent="0.7">
      <c r="A380">
        <v>18.960550546646122</v>
      </c>
      <c r="B380">
        <v>0.51489999999999991</v>
      </c>
      <c r="C380">
        <v>0.51568627450980387</v>
      </c>
    </row>
    <row r="381" spans="1:3" x14ac:dyDescent="0.7">
      <c r="A381">
        <v>19.012508869171139</v>
      </c>
      <c r="B381">
        <v>0.49009999999999998</v>
      </c>
      <c r="C381">
        <v>0.52156862745098043</v>
      </c>
    </row>
    <row r="382" spans="1:3" x14ac:dyDescent="0.7">
      <c r="A382">
        <v>19.060901880264279</v>
      </c>
      <c r="B382">
        <v>0.44996666666666663</v>
      </c>
      <c r="C382">
        <v>0.52941176470588236</v>
      </c>
    </row>
    <row r="383" spans="1:3" x14ac:dyDescent="0.7">
      <c r="A383">
        <v>19.112641572952271</v>
      </c>
      <c r="B383">
        <v>0.53074999999999994</v>
      </c>
      <c r="C383">
        <v>0.53921568627450978</v>
      </c>
    </row>
    <row r="384" spans="1:3" x14ac:dyDescent="0.7">
      <c r="A384">
        <v>19.16099047660828</v>
      </c>
      <c r="B384">
        <v>0.60604999999999998</v>
      </c>
      <c r="C384">
        <v>0.54705882352941182</v>
      </c>
    </row>
    <row r="385" spans="1:3" x14ac:dyDescent="0.7">
      <c r="A385">
        <v>19.212953090667721</v>
      </c>
      <c r="B385">
        <v>0.5083333333333333</v>
      </c>
      <c r="C385">
        <v>0.55686274509803924</v>
      </c>
    </row>
    <row r="386" spans="1:3" x14ac:dyDescent="0.7">
      <c r="A386">
        <v>19.261383056640621</v>
      </c>
      <c r="B386">
        <v>0.50350000000000006</v>
      </c>
      <c r="C386">
        <v>0.56862745098039214</v>
      </c>
    </row>
    <row r="387" spans="1:3" x14ac:dyDescent="0.7">
      <c r="A387">
        <v>19.3130829334259</v>
      </c>
      <c r="B387">
        <v>0.51044999999999996</v>
      </c>
      <c r="C387">
        <v>0.57843137254901955</v>
      </c>
    </row>
    <row r="388" spans="1:3" x14ac:dyDescent="0.7">
      <c r="A388">
        <v>19.36148285865784</v>
      </c>
      <c r="B388">
        <v>0.39779999999999999</v>
      </c>
      <c r="C388">
        <v>0.58823529411764708</v>
      </c>
    </row>
    <row r="389" spans="1:3" x14ac:dyDescent="0.7">
      <c r="A389">
        <v>19.413191795349121</v>
      </c>
      <c r="B389">
        <v>0.58479999999999999</v>
      </c>
      <c r="C389">
        <v>0.60261437908496729</v>
      </c>
    </row>
    <row r="390" spans="1:3" x14ac:dyDescent="0.7">
      <c r="A390">
        <v>19.461564064025879</v>
      </c>
      <c r="B390">
        <v>0.52475000000000005</v>
      </c>
      <c r="C390">
        <v>0.61568627450980395</v>
      </c>
    </row>
    <row r="391" spans="1:3" x14ac:dyDescent="0.7">
      <c r="A391">
        <v>19.513274192810059</v>
      </c>
      <c r="B391">
        <v>0.51300000000000001</v>
      </c>
      <c r="C391">
        <v>0.62745098039215685</v>
      </c>
    </row>
    <row r="392" spans="1:3" x14ac:dyDescent="0.7">
      <c r="A392">
        <v>19.56185078620911</v>
      </c>
      <c r="B392">
        <v>0.57350000000000001</v>
      </c>
      <c r="C392">
        <v>0.64444444444444449</v>
      </c>
    </row>
    <row r="393" spans="1:3" x14ac:dyDescent="0.7">
      <c r="A393">
        <v>19.61382007598877</v>
      </c>
      <c r="B393">
        <v>0.59104999999999996</v>
      </c>
      <c r="C393">
        <v>0.6588235294117647</v>
      </c>
    </row>
    <row r="394" spans="1:3" x14ac:dyDescent="0.7">
      <c r="A394">
        <v>19.662192106246948</v>
      </c>
      <c r="B394">
        <v>0.62590000000000001</v>
      </c>
      <c r="C394">
        <v>0.67254901960784319</v>
      </c>
    </row>
    <row r="395" spans="1:3" x14ac:dyDescent="0.7">
      <c r="A395">
        <v>19.714089870452881</v>
      </c>
      <c r="B395">
        <v>0.6159</v>
      </c>
      <c r="C395">
        <v>0.68888888888888877</v>
      </c>
    </row>
    <row r="396" spans="1:3" x14ac:dyDescent="0.7">
      <c r="A396">
        <v>19.76242470741272</v>
      </c>
      <c r="B396">
        <v>0.60299999999999998</v>
      </c>
      <c r="C396">
        <v>0.70588235294117641</v>
      </c>
    </row>
    <row r="397" spans="1:3" x14ac:dyDescent="0.7">
      <c r="A397">
        <v>19.81441426277161</v>
      </c>
      <c r="B397">
        <v>0.60614999999999997</v>
      </c>
      <c r="C397">
        <v>0.7196078431372549</v>
      </c>
    </row>
    <row r="398" spans="1:3" x14ac:dyDescent="0.7">
      <c r="A398">
        <v>19.862502574920651</v>
      </c>
      <c r="B398">
        <v>0.63505</v>
      </c>
      <c r="C398">
        <v>0.73333333333333339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세준 박</cp:lastModifiedBy>
  <dcterms:created xsi:type="dcterms:W3CDTF">2025-06-30T13:56:39Z</dcterms:created>
  <dcterms:modified xsi:type="dcterms:W3CDTF">2025-06-30T13:57:38Z</dcterms:modified>
</cp:coreProperties>
</file>