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emo sheet" r:id="rId3" sheetId="1"/>
  </sheets>
</workbook>
</file>

<file path=xl/sharedStrings.xml><?xml version="1.0" encoding="utf-8"?>
<sst xmlns="http://schemas.openxmlformats.org/spreadsheetml/2006/main" count="1" uniqueCount="1">
  <si>
    <t>Select an Option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</si>
</sst>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1"/>
  <sheetViews>
    <sheetView workbookViewId="0" tabSelected="true"/>
  </sheetViews>
  <sheetFormatPr defaultRowHeight="15.0"/>
  <cols>
    <col min="2" max="2" width="156.25" customWidth="true"/>
    <col min="3" max="3" width="156.25" customWidth="true"/>
    <col min="4" max="4" width="156.25" customWidth="true"/>
    <col min="5" max="5" width="156.25" customWidth="true"/>
    <col min="6" max="6" width="156.25" customWidth="true"/>
  </cols>
  <sheetData>
    <row r="1">
      <c r="B1" t="s" s="0">
        <v>0</v>
      </c>
    </row>
  </sheetData>
  <mergeCells count="1">
    <mergeCell ref="B1:F1"/>
  </mergeCells>
  <dataValidations count="1">
    <dataValidation type="list" sqref="B1" allowBlank="true" errorStyle="stop" showErrorMessage="true">
      <formula1>"option1,option2,Option3"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2024-05-16T00:49:04Z</dcterms:created>
  <dc:creator>Apache POI</dc:creator>
</cp:coreProperties>
</file>