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krukhmer/spa/public/images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MT"/>
      <family val="2"/>
      <charset val="128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f>40*2</f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2017-03-06T01:42:40Z</dcterms:created>
  <dcterms:modified xsi:type="dcterms:W3CDTF">2017-03-06T17:33:03Z</dcterms:modified>
</cp:coreProperties>
</file>