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135" windowHeight="10065"/>
  </bookViews>
  <sheets>
    <sheet name="Hoja1" sheetId="1" r:id="rId1"/>
    <sheet name="Hoja2" sheetId="2" r:id="rId2"/>
    <sheet name="Hoja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>
        <c:manualLayout>
          <c:layoutTarget val="inner"/>
          <c:xMode val="edge"/>
          <c:yMode val="edge"/>
          <c:x val="0.15509951881014872"/>
          <c:y val="2.8252405949256341E-2"/>
          <c:w val="0.80045603674540677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Hoja1!$A$1:$A$22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22</c:v>
                </c:pt>
                <c:pt idx="6">
                  <c:v>36</c:v>
                </c:pt>
                <c:pt idx="7">
                  <c:v>79</c:v>
                </c:pt>
                <c:pt idx="8">
                  <c:v>147</c:v>
                </c:pt>
                <c:pt idx="9">
                  <c:v>654</c:v>
                </c:pt>
                <c:pt idx="10">
                  <c:v>715</c:v>
                </c:pt>
                <c:pt idx="11">
                  <c:v>1549</c:v>
                </c:pt>
                <c:pt idx="12">
                  <c:v>3013</c:v>
                </c:pt>
                <c:pt idx="13">
                  <c:v>21121</c:v>
                </c:pt>
                <c:pt idx="14">
                  <c:v>32388</c:v>
                </c:pt>
                <c:pt idx="15">
                  <c:v>47843</c:v>
                </c:pt>
                <c:pt idx="16">
                  <c:v>247282</c:v>
                </c:pt>
                <c:pt idx="17">
                  <c:v>351683</c:v>
                </c:pt>
                <c:pt idx="18">
                  <c:v>3171534</c:v>
                </c:pt>
                <c:pt idx="19">
                  <c:v>4838360</c:v>
                </c:pt>
                <c:pt idx="20">
                  <c:v>14019273</c:v>
                </c:pt>
                <c:pt idx="21">
                  <c:v>39853903</c:v>
                </c:pt>
              </c:numCache>
            </c:numRef>
          </c:val>
        </c:ser>
        <c:marker val="1"/>
        <c:axId val="60718464"/>
        <c:axId val="74728576"/>
      </c:lineChart>
      <c:catAx>
        <c:axId val="60718464"/>
        <c:scaling>
          <c:orientation val="minMax"/>
        </c:scaling>
        <c:axPos val="b"/>
        <c:tickLblPos val="nextTo"/>
        <c:crossAx val="74728576"/>
        <c:crosses val="autoZero"/>
        <c:auto val="1"/>
        <c:lblAlgn val="ctr"/>
        <c:lblOffset val="100"/>
      </c:catAx>
      <c:valAx>
        <c:axId val="74728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07184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Hoja1!$B$1:$B$22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6.2E-2</c:v>
                </c:pt>
                <c:pt idx="14">
                  <c:v>9.2999999999999999E-2</c:v>
                </c:pt>
                <c:pt idx="15">
                  <c:v>0.156</c:v>
                </c:pt>
                <c:pt idx="16">
                  <c:v>0.76500000000000001</c:v>
                </c:pt>
                <c:pt idx="17">
                  <c:v>1.125</c:v>
                </c:pt>
                <c:pt idx="18">
                  <c:v>10.452999999999999</c:v>
                </c:pt>
                <c:pt idx="19">
                  <c:v>16.530999999999999</c:v>
                </c:pt>
                <c:pt idx="20">
                  <c:v>53.328000000000003</c:v>
                </c:pt>
                <c:pt idx="21">
                  <c:v>191.48400000000001</c:v>
                </c:pt>
              </c:numCache>
            </c:numRef>
          </c:val>
        </c:ser>
        <c:marker val="1"/>
        <c:axId val="74739712"/>
        <c:axId val="74741248"/>
      </c:lineChart>
      <c:catAx>
        <c:axId val="74739712"/>
        <c:scaling>
          <c:orientation val="minMax"/>
        </c:scaling>
        <c:axPos val="b"/>
        <c:tickLblPos val="nextTo"/>
        <c:crossAx val="74741248"/>
        <c:crossesAt val="1"/>
        <c:auto val="1"/>
        <c:lblAlgn val="ctr"/>
        <c:lblOffset val="100"/>
      </c:catAx>
      <c:valAx>
        <c:axId val="747412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47397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142875</xdr:rowOff>
    </xdr:from>
    <xdr:to>
      <xdr:col>10</xdr:col>
      <xdr:colOff>571500</xdr:colOff>
      <xdr:row>18</xdr:row>
      <xdr:rowOff>28575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</xdr:row>
      <xdr:rowOff>152400</xdr:rowOff>
    </xdr:from>
    <xdr:to>
      <xdr:col>17</xdr:col>
      <xdr:colOff>28575</xdr:colOff>
      <xdr:row>18</xdr:row>
      <xdr:rowOff>38100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sqref="A1:A22"/>
    </sheetView>
  </sheetViews>
  <sheetFormatPr baseColWidth="10" defaultRowHeight="15"/>
  <sheetData>
    <row r="1" spans="1:2">
      <c r="A1">
        <v>2</v>
      </c>
      <c r="B1">
        <v>0</v>
      </c>
    </row>
    <row r="2" spans="1:2">
      <c r="A2">
        <v>4</v>
      </c>
      <c r="B2">
        <v>0</v>
      </c>
    </row>
    <row r="3" spans="1:2">
      <c r="A3">
        <v>8</v>
      </c>
      <c r="B3">
        <v>0</v>
      </c>
    </row>
    <row r="4" spans="1:2">
      <c r="A4">
        <v>10</v>
      </c>
      <c r="B4">
        <v>0</v>
      </c>
    </row>
    <row r="5" spans="1:2">
      <c r="A5">
        <v>20</v>
      </c>
      <c r="B5">
        <v>0</v>
      </c>
    </row>
    <row r="6" spans="1:2">
      <c r="A6">
        <v>22</v>
      </c>
      <c r="B6">
        <v>0</v>
      </c>
    </row>
    <row r="7" spans="1:2">
      <c r="A7">
        <v>36</v>
      </c>
      <c r="B7">
        <v>0</v>
      </c>
    </row>
    <row r="8" spans="1:2">
      <c r="A8">
        <v>79</v>
      </c>
      <c r="B8">
        <v>0</v>
      </c>
    </row>
    <row r="9" spans="1:2">
      <c r="A9">
        <v>147</v>
      </c>
      <c r="B9">
        <v>0</v>
      </c>
    </row>
    <row r="10" spans="1:2">
      <c r="A10">
        <v>654</v>
      </c>
      <c r="B10">
        <v>0</v>
      </c>
    </row>
    <row r="11" spans="1:2">
      <c r="A11">
        <v>715</v>
      </c>
      <c r="B11">
        <v>0</v>
      </c>
    </row>
    <row r="12" spans="1:2">
      <c r="A12">
        <v>1549</v>
      </c>
      <c r="B12">
        <v>1.4999999999999999E-2</v>
      </c>
    </row>
    <row r="13" spans="1:2">
      <c r="A13">
        <v>3013</v>
      </c>
      <c r="B13">
        <v>1.4999999999999999E-2</v>
      </c>
    </row>
    <row r="14" spans="1:2">
      <c r="A14">
        <v>21121</v>
      </c>
      <c r="B14">
        <v>6.2E-2</v>
      </c>
    </row>
    <row r="15" spans="1:2">
      <c r="A15">
        <v>32388</v>
      </c>
      <c r="B15">
        <v>9.2999999999999999E-2</v>
      </c>
    </row>
    <row r="16" spans="1:2">
      <c r="A16">
        <v>47843</v>
      </c>
      <c r="B16">
        <v>0.156</v>
      </c>
    </row>
    <row r="17" spans="1:2">
      <c r="A17">
        <v>247282</v>
      </c>
      <c r="B17">
        <v>0.76500000000000001</v>
      </c>
    </row>
    <row r="18" spans="1:2">
      <c r="A18">
        <v>351683</v>
      </c>
      <c r="B18">
        <v>1.125</v>
      </c>
    </row>
    <row r="19" spans="1:2">
      <c r="A19">
        <v>3171534</v>
      </c>
      <c r="B19">
        <v>10.452999999999999</v>
      </c>
    </row>
    <row r="20" spans="1:2">
      <c r="A20">
        <v>4838360</v>
      </c>
      <c r="B20">
        <v>16.530999999999999</v>
      </c>
    </row>
    <row r="21" spans="1:2">
      <c r="A21">
        <v>14019273</v>
      </c>
      <c r="B21">
        <v>53.328000000000003</v>
      </c>
    </row>
    <row r="22" spans="1:2">
      <c r="A22">
        <v>39853903</v>
      </c>
      <c r="B22">
        <v>191.48400000000001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Caroli</dc:creator>
  <cp:lastModifiedBy>Cristian Caroli</cp:lastModifiedBy>
  <dcterms:created xsi:type="dcterms:W3CDTF">2008-06-17T22:37:21Z</dcterms:created>
  <dcterms:modified xsi:type="dcterms:W3CDTF">2008-06-17T23:59:21Z</dcterms:modified>
</cp:coreProperties>
</file>