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2445" windowWidth="22905" windowHeight="11175"/>
  </bookViews>
  <sheets>
    <sheet name="Sheet1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<sst xmlns="http://schemas.openxmlformats.org/spreadsheetml/2006/main" count="10" uniqueCount="10">
  <si>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Test Case Name</t>
  </si>
  <si>
    <t>UserName</t>
  </si>
  <si>
    <t>Password</t>
  </si>
  <si>
    <t>Browser</t>
  </si>
  <si>
    <t>Product Type</t>
  </si>
  <si>
    <t>Product Number</t>
  </si>
  <si>
    <t>Result</t>
  </si>
  <si>
    <t>Home_Page_Scenarios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</si>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</sst>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C14" sqref="C14"/>
    </sheetView>
  </sheetViews>
  <sheetFormatPr defaultColWidth="8.85546875" defaultRowHeight="15" x14ac:dyDescent="0.25"/>
  <cols>
    <col min="1" max="1" width="21.42578125" bestFit="1" customWidth="1" collapsed="1"/>
    <col min="2" max="4" width="17.7109375" customWidth="1" collapsed="1"/>
    <col min="5" max="5" width="12.42578125" bestFit="1" customWidth="1" collapsed="1"/>
    <col min="6" max="6" width="15.7109375" bestFit="1" customWidth="1" collapsed="1"/>
  </cols>
  <sheetData>
    <row r="1" spans="1:7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" t="s">
        <v>7</v>
      </c>
      <c r="B2" s="1"/>
      <c r="C2" s="2"/>
      <c r="D2" s="1" t="s">
        <v>8</v>
      </c>
      <c r="E2" s="1"/>
      <c r="F2" s="1"/>
      <c r="G2" t="s">
        <v>9</v>
      </c>
    </row>
  </sheetData>
  <dataValidations count="2">
    <dataValidation type="list" allowBlank="1" showInputMessage="1" showErrorMessage="1" sqref="E2">
      <formula1>"Accessories, iMacs, iPads, iPhones"</formula1>
    </dataValidation>
    <dataValidation type="list" allowBlank="1" showInputMessage="1" showErrorMessage="1" sqref="F2">
      <formula1>"Product 1, Product 2, Product 3, Product 4"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2017-12-03T23:38:59Z</dcterms:modified>
</cp:coreProperties>
</file>