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1601" codeName="{1563B04E-AB91-75FE-B8BC-B18F01832D57}"/>
  <workbookPr filterPrivacy="1" showInkAnnotation="0" codeName="ThisWorkbook"/>
  <bookViews>
    <workbookView visibility="veryHidden" xWindow="2730" yWindow="2730" windowWidth="21600" windowHeight="11325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<sst xmlns="http://schemas.openxmlformats.org/spreadsheetml/2006/main" count="9696" uniqueCount="1530">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</sst>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2019-05-30T19:09:09Z</dcterms:modified>
</cp:coreProperties>
</file>