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ED65C45-60DD-4664-A083-AE84CFA15B12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<sst xmlns="http://schemas.openxmlformats.org/spreadsheetml/2006/main" count="22" uniqueCount="22">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</sst>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A67-4329-B60F-3469995062A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A67-4329-B60F-3469995062A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A67-4329-B60F-3469995062A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A67-4329-B60F-3469995062A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A67-4329-B60F-3469995062A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A67-4329-B60F-3469995062A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A67-4329-B60F-34699950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53992"/>
        <c:axId val="1726551512"/>
      </c:barChart>
      <c:catAx>
        <c:axId val="17265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1512"/>
        <c:crosses val="autoZero"/>
        <c:auto val="1"/>
        <c:lblAlgn val="ctr"/>
        <c:lblOffset val="100"/>
        <c:noMultiLvlLbl val="0"/>
      </c:catAx>
      <c:valAx>
        <c:axId val="17265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D-4BFE-86C6-32ED8CBF762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D-4BFE-86C6-32ED8CBF76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D-4BFE-86C6-32ED8CBF762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D-4BFE-86C6-32ED8CBF76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D-4BFE-86C6-32ED8CBF762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D-4BFE-86C6-32ED8CBF762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D-4BFE-86C6-32ED8CB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6553992"/>
        <c:axId val="1726551512"/>
      </c:barChart>
      <c:catAx>
        <c:axId val="17265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1512"/>
        <c:crosses val="autoZero"/>
        <c:auto val="1"/>
        <c:lblAlgn val="ctr"/>
        <c:lblOffset val="100"/>
        <c:noMultiLvlLbl val="0"/>
      </c:catAx>
      <c:valAx>
        <c:axId val="17265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4867-A2A1-84D7B421756F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4-4867-A2A1-84D7B421756F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4-4867-A2A1-84D7B421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53992"/>
        <c:axId val="1726551512"/>
      </c:lineChart>
      <c:catAx>
        <c:axId val="17265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1512"/>
        <c:crosses val="autoZero"/>
        <c:auto val="1"/>
        <c:lblAlgn val="ctr"/>
        <c:lblOffset val="100"/>
        <c:noMultiLvlLbl val="0"/>
      </c:catAx>
      <c:valAx>
        <c:axId val="17265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5-4202-B432-F735154FD7F6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5-4202-B432-F735154FD7F6}"/>
            </c:ext>
          </c:extLst>
        </c:ser>
        <c:ser>
          <c:idx val="3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5-4202-B432-F735154FD7F6}"/>
            </c:ext>
          </c:extLst>
        </c:ser>
        <c:ser>
          <c:idx val="4"/>
          <c:order val="3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5-4202-B432-F735154FD7F6}"/>
            </c:ext>
          </c:extLst>
        </c:ser>
        <c:ser>
          <c:idx val="5"/>
          <c:order val="4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5-4202-B432-F735154FD7F6}"/>
            </c:ext>
          </c:extLst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55-4202-B432-F735154F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26553992"/>
        <c:axId val="1726551512"/>
      </c:barChart>
      <c:catAx>
        <c:axId val="17265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1512"/>
        <c:crosses val="autoZero"/>
        <c:auto val="1"/>
        <c:lblAlgn val="ctr"/>
        <c:lblOffset val="100"/>
        <c:noMultiLvlLbl val="0"/>
      </c:catAx>
      <c:valAx>
        <c:axId val="17265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D94-AC9E-D78EDDCBB8D8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D94-AC9E-D78EDDCBB8D8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E-4D94-AC9E-D78EDDCB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53992"/>
        <c:axId val="1726551512"/>
      </c:lineChart>
      <c:catAx>
        <c:axId val="17265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1512"/>
        <c:crosses val="autoZero"/>
        <c:auto val="1"/>
        <c:lblAlgn val="ctr"/>
        <c:lblOffset val="100"/>
        <c:noMultiLvlLbl val="0"/>
      </c:catAx>
      <c:valAx>
        <c:axId val="17265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3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142875</xdr:rowOff>
    </xdr:from>
    <xdr:to>
      <xdr:col>10</xdr:col>
      <xdr:colOff>381000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18B3A-A99B-D105-0D9D-09340AF8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7C370-F40E-402C-BE3B-2FD8E5BF6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95250</xdr:rowOff>
    </xdr:from>
    <xdr:to>
      <xdr:col>7</xdr:col>
      <xdr:colOff>304800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C7D9D-DA29-4D71-ADF2-31C046981771}"/>
            </a:ext>
            <a:ext uri="{147F2762-F138-4A5C-976F-8EAC2B608ADB}">
              <a16:predDERef xmlns:a16="http://schemas.microsoft.com/office/drawing/2014/main" pred="{B8A7C370-F40E-402C-BE3B-2FD8E5BF6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0</xdr:row>
      <xdr:rowOff>0</xdr:rowOff>
    </xdr:from>
    <xdr:to>
      <xdr:col>16</xdr:col>
      <xdr:colOff>209550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46F26-0322-421E-A88F-B81B65C3AC72}"/>
            </a:ext>
            <a:ext uri="{147F2762-F138-4A5C-976F-8EAC2B608ADB}">
              <a16:predDERef xmlns:a16="http://schemas.microsoft.com/office/drawing/2014/main" pred="{0CFC7D9D-DA29-4D71-ADF2-31C04698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3A0BA-D75A-4DB8-9BB8-67B5DBE8FD6F}"/>
            </a:ext>
            <a:ext uri="{147F2762-F138-4A5C-976F-8EAC2B608ADB}">
              <a16:predDERef xmlns:a16="http://schemas.microsoft.com/office/drawing/2014/main" pred="{03246F26-0322-421E-A88F-B81B65C3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6" zoomScale="80" zoomScaleNormal="80" workbookViewId="0">
      <selection activeCell="R17" sqref="R17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2023-10-13T13:51:04Z</dcterms:modified>
  <cp:category/>
  <cp:contentStatus/>
</cp:coreProperties>
</file>