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/>
  </bookViews>
  <sheets>
    <sheet name="Conditional formatting" sheetId="1" r:id="rId1"/>
    <sheet name="TopBottom Rules" sheetId="2" r:id="rId2"/>
    <sheet name="Data Bars" sheetId="3" r:id="rId3"/>
    <sheet name="Icon sets" sheetId="4" r:id="rId4"/>
    <sheet name="Manually Applyication" sheetId="5" r:id="rId5"/>
    <sheet name="Symbols for Reporting" sheetId="6" r:id="rId6"/>
    <sheet name="Camer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<sst xmlns="http://schemas.openxmlformats.org/spreadsheetml/2006/main" count="72" uniqueCount="12">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</sst>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FFC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FFC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FFC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FFC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FFC000"/>
        </patternFill>
      </fill>
    </dxf>
    <dxf>
      <fill>
        <patternFill patternType="solid">
          <fgColor auto="1"/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N12" sqref="N12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cellIs" dxfId="3" priority="1" operator="between">
      <formula>8000</formula>
      <formula>8500</formula>
    </cfRule>
    <cfRule type="cellIs" dxfId="4" priority="2" operator="lessThan">
      <formula>7999</formula>
    </cfRule>
    <cfRule type="cellIs" dxfId="5" priority="3" operator="greaterThan">
      <formula>10000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O28" sqref="O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10001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TopBottom Rules</vt:lpstr>
      <vt:lpstr>Data Bars</vt:lpstr>
      <vt:lpstr>Icon sets</vt:lpstr>
      <vt:lpstr>Manually Applyication</vt:lpstr>
      <vt:lpstr>Symbols for Reporting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2016-02-16T16:13:01Z</dcterms:created>
  <dcterms:modified xsi:type="dcterms:W3CDTF">2022-01-28T13:34:01Z</dcterms:modified>
</cp:coreProperties>
</file>