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 activeTab="2"/>
  </bookViews>
  <sheets>
    <sheet name="Conditional formatting" sheetId="1" r:id="rId1"/>
    <sheet name="TopBottom Rules" sheetId="2" r:id="rId2"/>
    <sheet name="Data Bars" sheetId="3" r:id="rId3"/>
    <sheet name="Icon sets" sheetId="4" r:id="rId4"/>
    <sheet name="Manually Applyication" sheetId="5" r:id="rId5"/>
    <sheet name="Symbols for Reporting" sheetId="6" r:id="rId6"/>
    <sheet name="Camer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<sst xmlns="http://schemas.openxmlformats.org/spreadsheetml/2006/main" count="72" uniqueCount="12">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</sst>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gradientFill degree="45">
          <stop position="0">
            <color theme="9" tint="0.40000610370189521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26" sqref="O26"/>
    </sheetView>
  </sheetViews>
  <sheetFormatPr defaultRowHeight="15" x14ac:dyDescent="0.25"/>
  <cols>
    <col min="2" max="2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33" sqref="N3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top10" dxfId="1" priority="2" percent="1" rank="10"/>
    <cfRule type="aboveAverage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85" zoomScaleNormal="85" workbookViewId="0">
      <selection activeCell="E5" sqref="E5"/>
    </sheetView>
  </sheetViews>
  <sheetFormatPr defaultRowHeight="15" x14ac:dyDescent="0.25"/>
  <cols>
    <col min="5" max="5" width="5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{D26A9940-F89C-4307-8416-7119687C08FD}</x14:id>
        </ext>
      </extLst>
    </cfRule>
    <cfRule type="dataBar" priority="1">
      <dataBar>
        <cfvo type="num" val="1000"/>
        <cfvo type="num" val="7000"/>
        <color rgb="FF638EC6"/>
      </dataBar>
      <extLst>
        <ext xmlns:x14="http://schemas.microsoft.com/office/spreadsheetml/2009/9/main" uri="{B025F937-C7B1-47D3-B67F-A62EFF666E3E}">
          <x14:id>{7A9E33FA-64BB-4C57-B805-AAD39A1651BE}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6A9940-F89C-4307-8416-7119687C0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A9E33FA-64BB-4C57-B805-AAD39A1651BE}">
            <x14:dataBar minLength="0" maxLength="100">
              <x14:cfvo type="num">
                <xm:f>1000</xm:f>
              </x14:cfvo>
              <x14:cfvo type="num">
                <xm:f>7000</xm:f>
              </x14:cfvo>
              <x14:negativeFillColor rgb="FFFF0000"/>
              <x14:axisColor rgb="FF000000"/>
            </x14:dataBar>
          </x14:cfRule>
          <xm:sqref>A2:L38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Conditional formatting</vt:lpstr>
      <vt:lpstr>TopBottom Rules</vt:lpstr>
      <vt:lpstr>Data Bars</vt:lpstr>
      <vt:lpstr>Icon sets</vt:lpstr>
      <vt:lpstr>Manually Applyication</vt:lpstr>
      <vt:lpstr>Symbols for Reporting</vt:lpstr>
      <vt:lpstr>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2016-02-16T16:13:01Z</dcterms:created>
  <dcterms:modified xsi:type="dcterms:W3CDTF">2022-01-28T13:50:38Z</dcterms:modified>
</cp:coreProperties>
</file>