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 tabRatio="746" activeTab="4"/>
  </bookViews>
  <sheets>
    <sheet name="Conditional formatting" sheetId="1" r:id="rId1"/>
    <sheet name="TopBottom Rules" sheetId="2" r:id="rId2"/>
    <sheet name="Data Bars" sheetId="3" r:id="rId3"/>
    <sheet name="Icon sets" sheetId="4" r:id="rId4"/>
    <sheet name="Manually Applyication" sheetId="5" r:id="rId5"/>
    <sheet name="Symbols for Reporting" sheetId="6" r:id="rId6"/>
    <sheet name="Camer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<sst xmlns="http://schemas.openxmlformats.org/spreadsheetml/2006/main" count="72" uniqueCount="12">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</sst>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gradientFill type="path">
          <stop position="0">
            <color theme="9" tint="0.59999389629810485"/>
          </stop>
          <stop position="1">
            <color theme="4"/>
          </stop>
        </gradientFill>
      </fill>
    </dxf>
    <dxf>
      <fill>
        <gradientFill type="path">
          <stop position="0">
            <color theme="9" tint="0.59999389629810485"/>
          </stop>
          <stop position="1">
            <color theme="4"/>
          </stop>
        </gradientFill>
      </fill>
    </dxf>
    <dxf>
      <fill>
        <gradientFill degree="45">
          <stop position="0">
            <color theme="9" tint="0.40000610370189521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38" totalsRowShown="0">
  <autoFilter ref="A1:L38"/>
  <tableColumns count="12">
    <tableColumn id="1" name="January"/>
    <tableColumn id="2" name="February"/>
    <tableColumn id="3" name="March"/>
    <tableColumn id="4" name="April"/>
    <tableColumn id="5" name="May"/>
    <tableColumn id="6" name="June"/>
    <tableColumn id="7" name="July"/>
    <tableColumn id="8" name="August"/>
    <tableColumn id="9" name="September"/>
    <tableColumn id="10" name="October"/>
    <tableColumn id="11" name="November"/>
    <tableColumn id="12" name="Dece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26" sqref="O26"/>
    </sheetView>
  </sheetViews>
  <sheetFormatPr defaultRowHeight="15" x14ac:dyDescent="0.25"/>
  <cols>
    <col min="2" max="2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33" sqref="N3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top10" dxfId="4" priority="2" percent="1" rank="10"/>
    <cfRule type="aboveAverage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E25" sqref="E25"/>
    </sheetView>
  </sheetViews>
  <sheetFormatPr defaultRowHeight="15" x14ac:dyDescent="0.25"/>
  <cols>
    <col min="5" max="5" width="5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N10" sqref="N10"/>
    </sheetView>
  </sheetViews>
  <sheetFormatPr defaultRowHeight="15" x14ac:dyDescent="0.25"/>
  <cols>
    <col min="1" max="1" width="9.85546875" customWidth="1"/>
    <col min="2" max="2" width="11" customWidth="1"/>
    <col min="8" max="8" width="9.28515625" customWidth="1"/>
    <col min="9" max="9" width="13" customWidth="1"/>
    <col min="10" max="10" width="10.28515625" customWidth="1"/>
    <col min="11" max="11" width="12.5703125" customWidth="1"/>
    <col min="12" max="12" width="1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iconSet" priority="4">
      <iconSet>
        <cfvo type="percent" val="0"/>
        <cfvo type="percent" val="33"/>
        <cfvo type="percent" val="67"/>
      </iconSet>
    </cfRule>
    <cfRule type="iconSet" priority="3">
      <iconSet reverse="1">
        <cfvo type="percent" val="0"/>
        <cfvo type="percent" val="33"/>
        <cfvo type="percent" val="80"/>
      </iconSet>
    </cfRule>
    <cfRule type="iconSet" priority="2">
      <iconSet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90FEBC9-2F24-493C-B991-6C523888112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A2:L38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85" zoomScaleNormal="85" workbookViewId="0">
      <selection activeCell="M37" sqref="M3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expression" dxfId="0" priority="1">
      <formula>$A2&gt;$B2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Conditional formatting</vt:lpstr>
      <vt:lpstr>TopBottom Rules</vt:lpstr>
      <vt:lpstr>Data Bars</vt:lpstr>
      <vt:lpstr>Icon sets</vt:lpstr>
      <vt:lpstr>Manually Applyication</vt:lpstr>
      <vt:lpstr>Symbols for Reporting</vt:lpstr>
      <vt:lpstr>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2016-02-16T16:13:01Z</dcterms:created>
  <dcterms:modified xsi:type="dcterms:W3CDTF">2022-01-28T14:35:34Z</dcterms:modified>
</cp:coreProperties>
</file>