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activeTab="1"/>
  </bookViews>
  <sheets>
    <sheet name="Login" sheetId="1" r:id="rId1"/>
    <sheet name="Marketing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<sst xmlns="http://schemas.openxmlformats.org/spreadsheetml/2006/main" count="30" uniqueCount="21">
  <si>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ControlName</t>
  </si>
  <si>
    <t>PropertyName</t>
  </si>
  <si>
    <t>PropertyValue</t>
  </si>
  <si>
    <t>Id</t>
  </si>
  <si>
    <t>cred_userid_inputtext</t>
  </si>
  <si>
    <t>cred_password_inputtext</t>
  </si>
  <si>
    <t>cred_sign_in_button</t>
  </si>
  <si>
    <t>emailAddress</t>
  </si>
  <si>
    <t>passWord</t>
  </si>
  <si>
    <t>signIn</t>
  </si>
  <si>
    <t>useAnotherAccount</t>
  </si>
  <si>
    <t>use_another_account_link</t>
  </si>
  <si>
    <t>TabUserInfoId</t>
  </si>
  <si>
    <t>loginVerify</t>
  </si>
  <si>
    <t>navTabButtonUserInfoLinkId</t>
  </si>
  <si>
    <t>userInfoLink</t>
  </si>
  <si>
    <t>navTabButtonUserInfoSignOutId</t>
  </si>
  <si>
    <t>signOut</t>
  </si>
  <si>
    <t>campaignTypeSelect</t>
  </si>
  <si>
    <t>JavaScript</t>
  </si>
  <si>
    <t>document.querySelector("#typecode_i&gt;option[title='+Data+']").selected=true;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</si>
</sst>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8" sqref="B8"/>
    </sheetView>
  </sheetViews>
  <sheetFormatPr defaultRowHeight="15" x14ac:dyDescent="0.25"/>
  <cols>
    <col min="1" max="1" width="18.85546875" bestFit="1" customWidth="1"/>
    <col min="2" max="2" width="14.140625" bestFit="1" customWidth="1"/>
    <col min="3" max="3" width="4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t="s">
        <v>3</v>
      </c>
      <c r="C2" t="s">
        <v>4</v>
      </c>
    </row>
    <row r="3" spans="1:3" x14ac:dyDescent="0.25">
      <c r="A3" t="s">
        <v>8</v>
      </c>
      <c r="B3" t="s">
        <v>3</v>
      </c>
      <c r="C3" t="s">
        <v>5</v>
      </c>
    </row>
    <row r="4" spans="1:3" x14ac:dyDescent="0.25">
      <c r="A4" t="s">
        <v>9</v>
      </c>
      <c r="B4" t="s">
        <v>3</v>
      </c>
      <c r="C4" t="s">
        <v>6</v>
      </c>
    </row>
    <row r="5" spans="1:3" x14ac:dyDescent="0.25">
      <c r="A5" t="s">
        <v>10</v>
      </c>
      <c r="B5" t="s">
        <v>3</v>
      </c>
      <c r="C5" t="s">
        <v>11</v>
      </c>
    </row>
    <row r="6" spans="1:3" x14ac:dyDescent="0.25">
      <c r="A6" t="s">
        <v>13</v>
      </c>
      <c r="B6" t="s">
        <v>3</v>
      </c>
      <c r="C6" t="s">
        <v>12</v>
      </c>
    </row>
    <row r="7" spans="1:3" x14ac:dyDescent="0.25">
      <c r="A7" t="s">
        <v>15</v>
      </c>
      <c r="B7" t="s">
        <v>3</v>
      </c>
      <c r="C7" t="s">
        <v>14</v>
      </c>
    </row>
    <row r="8" spans="1:3" x14ac:dyDescent="0.25">
      <c r="A8" t="s">
        <v>17</v>
      </c>
      <c r="B8" t="s">
        <v>3</v>
      </c>
      <c r="C8" t="s">
        <v>16</v>
      </c>
    </row>
  </sheetData>
  <dataValidations count="1">
    <dataValidation type="list" allowBlank="1" showInputMessage="1" showErrorMessage="1" sqref="B2:B1048576">
      <formula1>"Id,Css,TagName,Name,ClassName,LinkText,PartialLinkText,XPath,JavaScript"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8.85546875" bestFit="1" customWidth="1"/>
    <col min="2" max="2" width="14.140625" bestFit="1" customWidth="1"/>
    <col min="3" max="3" width="7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18</v>
      </c>
      <c r="B2" t="s">
        <v>19</v>
      </c>
      <c r="C2" t="s">
        <v>20</v>
      </c>
    </row>
  </sheetData>
  <dataValidations count="1">
    <dataValidation type="list" allowBlank="1" showInputMessage="1" showErrorMessage="1" sqref="B2:B1048576">
      <formula1>"Id,Css,TagName,Name,ClassName,LinkText,PartialLinkText,XPath,JavaScript"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Marketing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2017-03-10T12:36:35Z</dcterms:modified>
</cp:coreProperties>
</file>