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cdattg_asistence_web\storage\plantillas\"/>
    </mc:Choice>
  </mc:AlternateContent>
  <xr:revisionPtr revIDLastSave="0" documentId="13_ncr:1_{53AEBB00-7B25-4D65-96A0-44ABED9A01D8}" xr6:coauthVersionLast="47" xr6:coauthVersionMax="47" xr10:uidLastSave="{00000000-0000-0000-0000-000000000000}"/>
  <bookViews>
    <workbookView xWindow="28680" yWindow="-165" windowWidth="29040" windowHeight="16440" xr2:uid="{F8C08A7C-DACB-45DB-A431-689A1CF8B205}"/>
  </bookViews>
  <sheets>
    <sheet name="Persona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DC2D6-E9B9-45F7-A783-9B39BFB47F9A}" keepAlive="1" name="Consulta - APRENDICES" description="Conexión a la consulta 'APRENDICES' en el libro." type="5" refreshedVersion="8" background="1" saveData="1">
    <dbPr connection="Provider=Microsoft.Mashup.OleDb.1;Data Source=$Workbook$;Location=APRENDICES;Extended Properties=&quot;&quot;" command="SELECT * FROM [APRENDICES]"/>
  </connection>
  <connection id="2" xr16:uid="{65CDF818-B491-478A-BC17-D796FA6D20B7}" keepAlive="1" name="Consulta - PERSONAL_CDATTG" description="Conexión a la consulta 'PERSONAL_CDATTG' en el libro." type="5" refreshedVersion="8" background="1" saveData="1">
    <dbPr connection="Provider=Microsoft.Mashup.OleDb.1;Data Source=$Workbook$;Location=PERSONAL_CDATTG;Extended Properties=&quot;&quot;" command="SELECT * FROM [PERSONAL_CDATTG]"/>
  </connection>
  <connection id="3" xr16:uid="{51B12720-F4CD-4E83-BE88-54420333DA08}" keepAlive="1" name="Consulta - Personas" description="Conexión a la consulta 'Personas' en el libro." type="5" refreshedVersion="8" background="1" saveData="1">
    <dbPr connection="Provider=Microsoft.Mashup.OleDb.1;Data Source=$Workbook$;Location=Personas;Extended Properties=&quot;&quot;" command="SELECT * FROM [Personas]"/>
  </connection>
  <connection id="4" xr16:uid="{D734FB9A-61DB-4844-BD49-05D79E30B9FF}" keepAlive="1" name="Consulta - PLANTA_DE_PERSONAL" description="Conexión a la consulta 'PLANTA_DE_PERSONAL' en el libro." type="5" refreshedVersion="0" background="1">
    <dbPr connection="Provider=Microsoft.Mashup.OleDb.1;Data Source=$Workbook$;Location=PLANTA_DE_PERSONAL;Extended Properties=&quot;&quot;" command="SELECT * FROM [PLANTA_DE_PERSONAL]"/>
  </connection>
</connections>
</file>

<file path=xl/sharedStrings.xml><?xml version="1.0" encoding="utf-8"?>
<sst xmlns="http://schemas.openxmlformats.org/spreadsheetml/2006/main" count="8" uniqueCount="8">
  <si>
    <t>Tipo de Documento</t>
  </si>
  <si>
    <t>Número de Documento</t>
  </si>
  <si>
    <t>Celular</t>
  </si>
  <si>
    <t>Correo Electrónico</t>
  </si>
  <si>
    <t>Primer Nombre</t>
  </si>
  <si>
    <t>Segundo Nombre</t>
  </si>
  <si>
    <t>Primer Apellido</t>
  </si>
  <si>
    <t>Segundo 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</si>
</sst>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32DE-6299-44C1-B2DF-F2C7B1C2B11C}">
  <dimension ref="A1:H1"/>
  <sheetViews>
    <sheetView tabSelected="1" workbookViewId="0"/>
  </sheetViews>
  <sheetFormatPr baseColWidth="10" defaultRowHeight="15" x14ac:dyDescent="0.25"/>
  <cols>
    <col min="1" max="8" width="20.7109375" customWidth="1"/>
  </cols>
  <sheetData>
    <row r="1" spans="1:8" s="2" customFormat="1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</v>
      </c>
      <c r="H1" s="1" t="s">
        <v>2</v>
      </c>
    </row>
  </sheetData>
  <sortState xmlns:xlrd2="http://schemas.microsoft.com/office/spreadsheetml/2017/richdata2" ref="A2:H506">
    <sortCondition ref="B2:B506"/>
  </sortState>
  <conditionalFormatting sqref="B507:B1048576 B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DE097-8E81-4178-8C01-F2EC98132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 Carlos Palta Angulo</dc:creator>
  <cp:keywords/>
  <dc:description/>
  <cp:lastModifiedBy>Hader Rodriguez</cp:lastModifiedBy>
  <cp:revision/>
  <dcterms:created xsi:type="dcterms:W3CDTF">2025-10-27T13:20:39Z</dcterms:created>
  <dcterms:modified xsi:type="dcterms:W3CDTF">2025-11-08T05:28:32Z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2025-10-27T14:20:53Z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b833ce96-981c-440c-9b25-dc50e6ea6b50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