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f1fc681b501070/Masaüstü/Data Analyst Bootcamp - Alex the Analyst/Excel/"/>
    </mc:Choice>
  </mc:AlternateContent>
  <xr:revisionPtr revIDLastSave="30" documentId="8_{AA04C7DD-8BCF-4FE5-B548-55CBD210AC8B}" xr6:coauthVersionLast="47" xr6:coauthVersionMax="47" xr10:uidLastSave="{C1F2E82E-08A8-4372-8925-03A24F5A73FC}"/>
  <bookViews>
    <workbookView xWindow="-110" yWindow="-110" windowWidth="19420" windowHeight="110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<sst xmlns="http://schemas.openxmlformats.org/spreadsheetml/2006/main" count="22" uniqueCount="22">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</sst>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C-491A-814C-A776A79BB31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C-491A-814C-A776A79BB3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C-491A-814C-A776A79BB31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C-491A-814C-A776A79BB3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C-491A-814C-A776A79BB31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C-491A-814C-A776A79BB31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9C-491A-814C-A776A79B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244336"/>
        <c:axId val="9292435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A9C-491A-814C-A776A79BB316}"/>
                  </c:ext>
                </c:extLst>
              </c15:ser>
            </c15:filteredBarSeries>
          </c:ext>
        </c:extLst>
      </c:barChart>
      <c:catAx>
        <c:axId val="9292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3504"/>
        <c:crosses val="autoZero"/>
        <c:auto val="1"/>
        <c:lblAlgn val="ctr"/>
        <c:lblOffset val="100"/>
        <c:noMultiLvlLbl val="0"/>
      </c:catAx>
      <c:valAx>
        <c:axId val="929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A-44DA-AE91-94EE9E44107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A-44DA-AE91-94EE9E44107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A-44DA-AE91-94EE9E44107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A-44DA-AE91-94EE9E44107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A-44DA-AE91-94EE9E44107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6A-44DA-AE91-94EE9E44107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6A-44DA-AE91-94EE9E44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244336"/>
        <c:axId val="9292435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6A-44DA-AE91-94EE9E441077}"/>
                  </c:ext>
                </c:extLst>
              </c15:ser>
            </c15:filteredBarSeries>
          </c:ext>
        </c:extLst>
      </c:barChart>
      <c:catAx>
        <c:axId val="9292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3504"/>
        <c:crosses val="autoZero"/>
        <c:auto val="1"/>
        <c:lblAlgn val="ctr"/>
        <c:lblOffset val="100"/>
        <c:noMultiLvlLbl val="0"/>
      </c:catAx>
      <c:valAx>
        <c:axId val="929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7-45FE-89D9-F6379EC4BA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7-45FE-89D9-F6379EC4BA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37-45FE-89D9-F6379EC4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244336"/>
        <c:axId val="929243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37-45FE-89D9-F6379EC4BA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37-45FE-89D9-F6379EC4BA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37-45FE-89D9-F6379EC4BA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37-45FE-89D9-F6379EC4BA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C37-45FE-89D9-F6379EC4BA1A}"/>
                  </c:ext>
                </c:extLst>
              </c15:ser>
            </c15:filteredLineSeries>
          </c:ext>
        </c:extLst>
      </c:lineChart>
      <c:catAx>
        <c:axId val="9292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3504"/>
        <c:crosses val="autoZero"/>
        <c:auto val="1"/>
        <c:lblAlgn val="ctr"/>
        <c:lblOffset val="100"/>
        <c:noMultiLvlLbl val="0"/>
      </c:catAx>
      <c:valAx>
        <c:axId val="929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924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304800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0459B-3733-4E0F-A4A6-D229957B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293687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59D1D-EC38-B277-BF81-A87341BC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-1</xdr:colOff>
      <xdr:row>0</xdr:row>
      <xdr:rowOff>0</xdr:rowOff>
    </xdr:from>
    <xdr:to>
      <xdr:col>23</xdr:col>
      <xdr:colOff>23812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7FC2C-B0CA-46E5-80DB-AED7F121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7" sqref="N17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F22" sqref="F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Sena</cp:lastModifiedBy>
  <dcterms:created xsi:type="dcterms:W3CDTF">2021-12-30T01:03:31Z</dcterms:created>
  <dcterms:modified xsi:type="dcterms:W3CDTF">2023-02-14T12:06:13Z</dcterms:modified>
</cp:coreProperties>
</file>