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  <sheet name="Sheet2" sheetId="2" r:id="rId2"/>
  </sheets>
</workbook>
</file>

<file path=xl/sharedStrings.xml><?xml version="1.0" encoding="utf-8"?>
<sst xmlns="http://schemas.openxmlformats.org/spreadsheetml/2006/main" count="3" uniqueCount="3">
  <si>
    <t>SKU_ID</t>
  </si>
  <si>
    <t>FULFILLMENT_MODEL</t>
  </si>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</sst>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BFFF"/>
      <name val="Calibri"/>
      <family val="1"/>
    </font>
    <font>
      <sz val="12"/>
      <color rgb="FFCC12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3"/>
  </cellXfs>
  <dxfs count="2">
    <dxf>
      <font>
        <sz val="12"/>
        <color rgb="FF00BFFF"/>
        <name val="Calibri"/>
        <family val="1"/>
      </font>
    </dxf>
    <dxf>
      <font>
        <sz val="12"/>
        <color rgb="FFCC12FF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s">
        <v>0</v>
      </c>
      <c r="B1" s="1" t="s">
        <v>1</v>
      </c>
      <c r="C1" s="1" t="s">
        <v>2</v>
      </c>
    </row>
  </sheetData>
  <conditionalFormatting sqref="A1:A100">
    <cfRule type="expression" dxfId="0" priority="1">
      <formula>1</formula>
    </cfRule>
  </conditionalFormatting>
  <conditionalFormatting sqref="B1:B100">
    <cfRule type="expression" dxfId="1" priority="1">
      <formula>1</formula>
    </cfRule>
  </conditionalFormatting>
  <dataValidations count="3">
    <dataValidation errorStyle="warning" allowBlank="0" showErrorMessage="1" error="This field is required" sqref="A1:A100"/>
    <dataValidation type="list" operator="equal" allowBlank="0" sqref="B1:B100">
      <formula1>"INVENTORY,MARKET_PLACE,JIT"</formula1>
    </dataValidation>
    <dataValidation errorStyle="warning" allowBlank="0" showErrorMessage="1" error="This field is required" sqref="C1:C1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2022-01-31T06:58:36.367Z</dcterms:created>
  <dcterms:modified xsi:type="dcterms:W3CDTF">2022-01-31T06:58:36.367Z</dcterms:modified>
</cp:coreProperties>
</file>