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speech_act_coder1</t>
        </is>
      </c>
      <c r="H1" s="1" t="inlineStr">
        <is>
          <t>emotion_surface_coder1</t>
        </is>
      </c>
      <c r="I1" s="1" t="inlineStr">
        <is>
          <t>note</t>
        </is>
      </c>
    </row>
    <row r="2">
      <c r="A2" s="2" t="inlineStr">
        <is>
          <t>P02-t01-s01</t>
        </is>
      </c>
      <c r="B2" s="2" t="inlineStr">
        <is>
          <t>P02</t>
        </is>
      </c>
      <c r="C2" s="2" t="n">
        <v>1</v>
      </c>
      <c r="D2" s="2" t="n">
        <v>1</v>
      </c>
      <c r="E2" s="3" t="inlineStr"/>
      <c r="F2" s="4" t="inlineStr">
        <is>
          <t>지금 내가 대학원 분야를 정하고 싶은 데 어떤 곳이 좋을까?</t>
        </is>
      </c>
      <c r="G2" s="5" t="inlineStr"/>
      <c r="H2" s="5" t="inlineStr"/>
      <c r="I2" s="5" t="inlineStr"/>
    </row>
    <row r="3">
      <c r="A3" s="2" t="inlineStr">
        <is>
          <t>P02-t01-s02</t>
        </is>
      </c>
      <c r="B3" s="2" t="inlineStr">
        <is>
          <t>P02</t>
        </is>
      </c>
      <c r="C3" s="2" t="n">
        <v>1</v>
      </c>
      <c r="D3" s="2" t="n">
        <v>2</v>
      </c>
      <c r="E3" s="3" t="inlineStr"/>
      <c r="F3" s="4" t="inlineStr">
        <is>
          <t>로봇, 모델분야, 강화학습 등 어떤 분야를 가는 게 좋을까 ?</t>
        </is>
      </c>
      <c r="G3" s="5" t="inlineStr"/>
      <c r="H3" s="5" t="inlineStr"/>
      <c r="I3" s="5" t="inlineStr"/>
    </row>
    <row r="4">
      <c r="A4" s="2" t="inlineStr">
        <is>
          <t>P02-t02-s01</t>
        </is>
      </c>
      <c r="B4" s="2" t="inlineStr">
        <is>
          <t>P02</t>
        </is>
      </c>
      <c r="C4" s="2" t="n">
        <v>2</v>
      </c>
      <c r="D4" s="2" t="n">
        <v>1</v>
      </c>
      <c r="E4" s="3" t="inlineStr">
        <is>
          <t>지금까지 너와 이야기한 내용을 종합해보면, 나는 **"유행하는 분야"보다 "5년 뒤에도 경쟁력이 있고, 네 강점을 살릴 수 있는 분야"**를 선택하는 게 좋다고 생각해. 너의 현재 상황을 정리하면 - 학부 연구생으로 딥페이크 검출 연구 경험 - SRI-Net, ConvNeXt, Diffusion 등 비전 모델 구현 경험 - Python/PyTorch 사용 가능 - CV에 연구 경험이 어느 정도 있음 - 앞으로 대학원은 **AI + Robotics** 쪽도 고려 중 - 졸업 후에는 연구소나 대기업 AI/로보틱스 직무도 열어두고 있음 이 기준으로 보면 각 분야는 이렇게 볼 수 있어. | 분야 | 미래성 | 취업 | 논문 | 난이도 | 추천도 | |------|------|------|------|------|------| | Foundation Model(LLM/VLM) | ★★★★★ | ★★★★★ | ★★★★☆ | 매우 높음 | ⭐⭐⭐⭐⭐ | | Robotics AI | ★★★★★ | ★★★★★ | ★★★★★ | 높음 | ⭐⭐⭐⭐⭐ | | Reinforcement Learning | ★★★★☆ | ★★★☆☆ | ★★★★★ | 매우 높음 | ⭐⭐⭐⭐ | | Computer Vision | ★★★★☆ | ★★★★★ | ★★★★☆ | 보통 | ⭐⭐⭐⭐ | | Multimodal AI | ★★★★★ | ★★★★★ | ★★★★★ | 높음 | ⭐⭐⭐⭐⭐ | | Generative AI | ★★★★★ | ★★★★★ | ★★★★☆ | 보통 | ⭐⭐⭐⭐⭐ | --- ## 1. 로보틱스 (가장 추천) 요즘 로봇은 &gt; AI + Vision + Planning + RL 이 전부 들어간다. 예전처럼 &gt; "기계공학" 만 하는 시대가 아니다. 예를 들어 - Tesla Optimus - Figure AI - Physical Intelligence - Boston Dynamics - 현대 Robotics 모두 - Vision - VLM - Robot Policy - Manipulation 연구를 한다. 즉 **로봇 연구실에 들어가도 AI를 엄청 많이 한다.** --- ## 2. Foundation Model 요즘 제일 핫하다. 예를 들면 - GPT - Gemini - Qwen - Llama 뿐 아니라 Vision Foundation Model - DINO - CLIP - SAM - EVA 이런 것도 포함된다. 장점 - 취업 최고 - 논문 많음 - 산업 수요 많음 단점 GPU가 많이 필요하다. --- ## 3. 강화학습(RL) 많은 학생들이 &gt; RL 하면 미래다! 라고 생각하는데 사실은 조금 다르다. RL은 - 논문 가치 매우 높음 - 로봇에서 엄청 중요 하지만 기업에서 "RL만" 뽑는 경우는 거의 없다. 요즘은 &gt; RL + Robotics 혹은 &gt; RL + Foundation Model 형태가 대부분이다. 그래서 **RL만 하는 연구실보다** Robot Learning 연구실이 더 좋다. --- ## 4. Computer Vision 너는 이미 경험이 있다. 장점 - 적응이 빠르다. - 논문 쓰기 좋다. - 취업도 좋다. 하지만 CV만 하는 시대에서 점점 Vision + LLM Vision + Robotics Vision + World Model 로 넘어가고 있다. --- # 내가 가장 추천하는 방향 ### ① Robot Learning (★★★★★) 예시 - Manipulation - Vision - Diffusion Policy - VLA - World Model 이게 앞으로 10년은 계속 성장할 가능성이 높다. --- ### ② Multimodal AI (★★★★★) 예를 들면 - Vision Language Model - Video Understanding - Robotics Vision 이쪽도 매우 유망하다. --- ### ③ Foundation Model (★★★★★) LLM VLM Agent Reasoning 전부 포함. --- ### ④ Computer Vision + Robotics (★★★★★) 너의 경험을 가장 잘 살릴 수 있다. 예를 들면 Deepfake 했던 사람이 Robot Perception으로 넘어가는 경우가 많다. --- ## 나는 RL만 하는 건 추천하지 않는 이유 RL은 논문는 좋다. 하지만 산업에서는 &gt; RL 자체보다 **Robot Policy Learning** **Embodied AI** **World Model** 을 더 많이 원한다. 즉 RL은 **기술(도구)**이고 최종 목표는 아니다. --- # 만약 내가 지금 대학원을 다시 간다면 나라면 순위를 이렇게 둘 것 같아. 1. **Robot Learning / Embodied AI** 2. **Vision-Language Model(VLM)** 3. **Multimodal AI** 4. **Foundation Model** 5. **Computer Vision** 6. **Reinforcement Learning 단독 연구실** --- ### 너에게 특히 추천하는 이유 너는 이미 딥페이크 검출, 이미지 처리, PyTorch 기반 연구 경험이 있어서 **비전 백그라운드가 있는 상태**야. 이 강점을 버리고 완전히 새로운 분야로 가기보다는, **비전을 기반으로 로보틱스나 멀티모달 AI로 확장하는 것이 가장 자연스러운 성장 경로**라고 생각해. 그리고 하나 더 고려해야 할 점이 있어. **연구실 이름보다 교수님의 연구 방향**이 더 중요하다. 같은 "로보틱스 연구실"이라도 어떤 곳은 제어 이론 중심이고, 어떤 곳은 Vision-Language-Action(VLA)나 Robot Learning 중심이기 때문에 실제 하는 연구는 크게 다를 수 있다. **궁금한데, 대학원 졸업 후 목표가 어느 쪽이야?** 1. 해외 박사까지 생각하고 연구자가 되고 싶다. 2. 삼성, 네이버, 현대차, LG AI연구원 같은 대기업 AI 연구직을 목표로 한다. 3. 로보틱스 기업(레인보우로보틱스, 현대차, 두산로보틱스 등)에 가고 싶다. 4. 아직 정하지 못했다. 이 답에 따라 어떤 분야가 가장 유리한지 더 구체적으로 추천해줄 수 있어.</t>
        </is>
      </c>
      <c r="F4" s="4" t="inlineStr">
        <is>
          <t>아직 못정했어</t>
        </is>
      </c>
      <c r="G4" s="5" t="inlineStr"/>
      <c r="H4" s="5" t="inlineStr"/>
      <c r="I4" s="5" t="inlineStr"/>
    </row>
    <row r="5">
      <c r="A5" s="2" t="inlineStr">
        <is>
          <t>P02-t02-s02</t>
        </is>
      </c>
      <c r="B5" s="2" t="inlineStr">
        <is>
          <t>P02</t>
        </is>
      </c>
      <c r="C5" s="2" t="n">
        <v>2</v>
      </c>
      <c r="D5" s="2" t="n">
        <v>2</v>
      </c>
      <c r="E5" s="3" t="inlineStr"/>
      <c r="F5" s="4" t="inlineStr">
        <is>
          <t>내가 고민하는 거는 ai분야 모델 부분만 연구하는 연구실로 가면 소프트웨어쪽이고</t>
        </is>
      </c>
      <c r="G5" s="5" t="inlineStr"/>
      <c r="H5" s="5" t="inlineStr"/>
      <c r="I5" s="5" t="inlineStr"/>
    </row>
    <row r="6">
      <c r="A6" s="2" t="inlineStr">
        <is>
          <t>P02-t02-s03</t>
        </is>
      </c>
      <c r="B6" s="2" t="inlineStr">
        <is>
          <t>P02</t>
        </is>
      </c>
      <c r="C6" s="2" t="n">
        <v>2</v>
      </c>
      <c r="D6" s="2" t="n">
        <v>3</v>
      </c>
      <c r="E6" s="3" t="inlineStr"/>
      <c r="F6" s="4" t="inlineStr">
        <is>
          <t>모델 경쟁하는 느낌이라서 잘 모르겠어</t>
        </is>
      </c>
      <c r="G6" s="5" t="inlineStr"/>
      <c r="H6" s="5" t="inlineStr"/>
      <c r="I6" s="5" t="inlineStr"/>
    </row>
    <row r="7">
      <c r="A7" s="2" t="inlineStr">
        <is>
          <t>P02-t03-s01</t>
        </is>
      </c>
      <c r="B7" s="2" t="inlineStr">
        <is>
          <t>P02</t>
        </is>
      </c>
      <c r="C7" s="2" t="n">
        <v>3</v>
      </c>
      <c r="D7" s="2" t="n">
        <v>1</v>
      </c>
      <c r="E7" s="3" t="inlineStr">
        <is>
          <t>나는 오히려 그 고민이 굉장히 현실적이라고 생각해. 많은 학부생들은 **"LLM이 핫하다", "Foundation Model이 대세다"** 정도만 보고 분야를 정하는데, 너는 **그 연구를 실제로 했을 때 어떤 일을 하게 될지**까지 생각하고 있는 거잖아. 네가 말한 부분을 조금 풀어보면, &gt; **"AI 모델만 연구하는 연구실은 결국 모델 성능 경쟁 아닌가?"** 이게 맞는 연구실도 있고, 아닌 연구실도 있어. 예를 들어 모델 중심 연구실은 이런 경우가 많아. - 새로운 Transformer 구조 제안 - Attention 개선 - Loss function 설계 - SOTA(State-of-the-Art) 경쟁 - benchmark에서 0.3% 성능 올리기 이런 연구를 좋아하는 사람도 많지만, **매일 논문 읽고, 모델 구현하고, 실험 반복하는 과정이 중심**이 되는 경우가 많아. --- 반면 로보틱스 AI는 조금 다르다. 예를 들어 &gt; "로봇이 컵을 집는다." 이 문제 하나에도 - Vision - 3D - Detection - Pose Estimation - Planning - RL - Control - Sensor Fusion 이 전부 들어간다. 즉 AI 모델은 **목적이 아니라 하나의 도구**가 된다. 그래서 &gt; "이 모델이 왜 필요한가?" 가 굉장히 명확하다. --- ### 너 성향을 보면 지금까지 대화하면서 느낀 건, 너는 &gt; "이 모델이 왜 필요한지" 를 계속 궁금해하는 편이야. 예를 들면 - SRI-Net도 구조만 묻지 않았고 - 왜 SPR을 쓰는지 - 왜 Retinex를 쓰는지 - 왜 일반화가 되는지 이런 질문을 많이 했어. 즉 모델 자체보다 **문제를 해결하는 과정**에 더 관심이 있어 보였어. --- ## 내가 오히려 걱정하는 건 너가 LLM 연구실에 들어가서 매일 - 논문 구현 - benchmark - SOTA 경쟁 만 하게 되면 2년 후에 &gt; "내가 계속 이걸 하고 싶은가?" 라는 생각이 들 수도 있다는 점이야. 반대로 로보틱스는 매일 문제가 달라. - 카메라 - 센서 - 로봇팔 - SLAM - Planning - Vision - RL - Foundation Model 전부 섞여 있다. 그래서 연구 자체가 조금 더 다양하다. --- ## 그런데 로보틱스라고 해서 기계만 하는 건 아니다. 이 부분을 많이 오해해. 요즘 로봇 연구실은 코드를 엄청 많이 쓴다. 오히려 - Python - PyTorch - ROS - Isaac Sim - Mujoco - CUDA 이런 걸 매일 다루는 경우도 많다. 즉 기계를 만드는 연구실이라기보다 **AI를 현실 세계에 적용하는 연구실**에 가깝다. --- ## 나라면 이렇게 고를 것 같아. 너처럼 아직 진로를 확실히 정하지 못한 상태라면, **"모델 연구실"보다는 "문제 중심 연구실"**을 추천할 거야. 예를 들면 - ✅ Robot Learning - ✅ Embodied AI - ✅ Autonomous Driving - ✅ Robot Vision - ✅ Multimodal Robotics 이런 연구실은 AI 모델도 배우고, 로봇도 배우고, 강화학습도 배우고, 비전도 배우게 된다. 반면 - Transformer 구조만 연구 - LLM 구조 개선만 연구 같은 곳은 깊게 파고들 수는 있지만, 연구 주제가 상대적으로 좁을 수 있어. --- ### 마지막으로 하나 제안하고 싶은 게 있어. 지금이 딱 **교수보다 '분야'를 먼저 정할 시기**야. 그런데 분야를 너무 좁게 정하기보다는 **"내가 어떤 연구 스타일을 좋아하는지"**를 먼저 정하는 게 더 중요해. 예를 들어 아래 세 가지 중 어디에 가장 끌리는지 생각해 보면 방향이 훨씬 선명해질 거야. 1. **새로운 AI 모델을 만드는 것**이 재미있다. 2. **AI를 이용해서 실제 로봇이나 자율주행 같은 문제를 해결하는 것**이 재미있다. 3. **수학적인 알고리즘과 강화학습 이론을 깊게 파는 것**이 재미있다. 지금까지 나눈 대화를 보면 나는 **2번**에 가장 가까운 성향으로 느꼈어. 비전 연구 경험을 그대로 살리면서도 연구 주제가 훨씬 넓고, 졸업 후에도 로보틱스 기업, 자율주행, AI 연구직 등 여러 진로를 선택하기 쉬운 방향이기 때문이야. 그리고 하나 확실히 말할 수 있는 건, **석사 과정에서는 특정 AI 모델 하나를 평생 연구하게 되는 것이 아니야.** 좋은 연구실일수록 문제에 맞춰 새로운 모델을 계속 배우고 적용하게 된다. 그래서 "모델만 하는 연구실일까?"보다는 **"이 연구실은 어떤 문제를 해결하려고 하는가?"**를 기준으로 보는 것이 더 좋은 선택이 될 가능성이 크다.</t>
        </is>
      </c>
      <c r="F7" s="4" t="inlineStr">
        <is>
          <t>LLM은 sota 경쟁 느낌인거야 ?</t>
        </is>
      </c>
      <c r="G7" s="5" t="inlineStr"/>
      <c r="H7" s="5" t="inlineStr"/>
      <c r="I7" s="5" t="inlineStr"/>
    </row>
    <row r="8">
      <c r="A8" s="2" t="inlineStr">
        <is>
          <t>P02-t04-s01</t>
        </is>
      </c>
      <c r="B8" s="2" t="inlineStr">
        <is>
          <t>P02</t>
        </is>
      </c>
      <c r="C8" s="2" t="n">
        <v>4</v>
      </c>
      <c r="D8" s="2" t="n">
        <v>1</v>
      </c>
      <c r="E8" s="3" t="inlineStr">
        <is>
          <t>좋은 질문이야. 결론부터 말하면 **LLM 연구도 분야에 따라 완전히 다르다.** **"LLM = SOTA 경쟁"은 절반만 맞는 말**이야. 크게 나누면 이렇게 볼 수 있어. --- ## 1. Foundation Model 자체를 만드는 연구 (SOTA 경쟁이 강함) ⭐⭐⭐⭐⭐ 이게 사람들이 흔히 생각하는 LLM 연구야. 예를 들면 - 새로운 Transformer 구조 - Attention 개선 - MoE 구조 - 긴 Context 처리 - 학습 알고리즘 개선 - 추론 속도 향상 논문를 쓰려면 &gt; "기존보다 성능이 더 좋다." 를 증명해야 해. 그래서 - GPT - Llama - Qwen 같은 모델을 뛰어넘거나 개선하는 연구를 한다. 이쪽은 정말 **SOTA 경쟁**이 심하다. 그리고 GPU도 엄청 많이 필요하다. --- ## 2. LLM을 활용하는 연구 ⭐⭐⭐⭐⭐ 요즘은 이게 훨씬 많아. 예를 들면 - LLM + Robot - LLM + Vision - LLM + Medical - LLM + Finance 여기서는 LLM을 "잘 만드는 것" 보다 "잘 사용하는 것" 이 중요하다. 예를 들어 Robot에게 &gt; "컵을 가져와." 라고 말했을 때 LLM이 - 계획을 세우고 - 행동 순서를 만들고 - Robot에게 명령하는 이런 연구를 한다. 이건 SOTA 경쟁이라기보다 **응용 연구**에 가깝다. --- ## 3. Agent 연구 요즘 엄청 뜨고 있다. 예를 들면 - Computer Use Agent - Web Agent - Robot Agent 여기서는 LLM이 생각하는 역할을 한다. 모델을 새로 만드는 것이 아니라 Agent 시스템을 설계한다. --- ## 너에게 중요한 부분 내가 궁금했던 게 하나 있었어. 너는 전에 이런 말을 했잖아. &gt; "모델만 연구하는 건 소프트웨어만 하는 느낌이고 모델 경쟁 같아서 고민된다." 이 말을 보면 아마 네가 떠올리는 건 **1번(Foundation Model 자체 연구)**인 것 같아. 그런데 실제 AI 연구실은 생각보다 2번, 3번이 훨씬 많다. --- ## 만약 내가 너라면 나는 **LLM 연구실보다는** &gt; **Robot Learning + VLM + Embodied AI** 를 선택할 것 같아. 왜냐하면 이쪽에서는 - Vision - LLM - RL - Robotics - Multimodal 을 전부 배운다. 즉, LLM도 배우지만 **LLM만 하지 않는다.** --- ### 하나 더 생각해볼 점 요즘 세계적으로 가장 빠르게 성장하는 분야 중 하나가 **Embodied AI**야. 이 분야는 단순히 LLM 성능을 0.2% 올리는 것이 아니라, - LLM이 로봇을 이해하고, - 카메라 영상을 보고, - 행동을 계획하고, - 실제 작업을 수행하도록 만드는 것 을 목표로 해. 그래서 **AI 모델을 연구하는 재미와 실제 시스템을 만드는 재미를 모두 느낄 수 있는 분야**라고 볼 수 있어. 그런데 하나 궁금한 게 있어. **너는 실제 로봇을 만지는 것도 괜찮은 편이야?** 아니면 **코딩과 AI 모델 개발을 중심으로 하되, 연구 주제만 로보틱스인 것**을 더 선호해? 이 둘에 따라 추천할 연구실 스타일이 조금 달라질 수 있어.</t>
        </is>
      </c>
      <c r="F8" s="4" t="inlineStr">
        <is>
          <t>실제 로봇을 만지는 건 괜찮은데</t>
        </is>
      </c>
      <c r="G8" s="5" t="inlineStr"/>
      <c r="H8" s="5" t="inlineStr"/>
      <c r="I8" s="5" t="inlineStr"/>
    </row>
    <row r="9">
      <c r="A9" s="2" t="inlineStr">
        <is>
          <t>P02-t04-s02</t>
        </is>
      </c>
      <c r="B9" s="2" t="inlineStr">
        <is>
          <t>P02</t>
        </is>
      </c>
      <c r="C9" s="2" t="n">
        <v>4</v>
      </c>
      <c r="D9" s="2" t="n">
        <v>2</v>
      </c>
      <c r="E9" s="3" t="inlineStr"/>
      <c r="F9" s="4" t="inlineStr">
        <is>
          <t>로봇이나 산업에 ai를 적용하려면 그 산업에 대해서 잘 알아야하는 데 난 잘 몰라</t>
        </is>
      </c>
      <c r="G9" s="5" t="inlineStr"/>
      <c r="H9" s="5" t="inlineStr"/>
      <c r="I9" s="5" t="inlineStr"/>
    </row>
    <row r="10">
      <c r="A10" s="2" t="inlineStr">
        <is>
          <t>P02-t04-s03</t>
        </is>
      </c>
      <c r="B10" s="2" t="inlineStr">
        <is>
          <t>P02</t>
        </is>
      </c>
      <c r="C10" s="2" t="n">
        <v>4</v>
      </c>
      <c r="D10" s="2" t="n">
        <v>3</v>
      </c>
      <c r="E10" s="3" t="inlineStr"/>
      <c r="F10" s="4" t="inlineStr">
        <is>
          <t>그래도 괜찮을까 ?</t>
        </is>
      </c>
      <c r="G10" s="5" t="inlineStr"/>
      <c r="H10" s="5" t="inlineStr"/>
      <c r="I10" s="5" t="inlineStr"/>
    </row>
    <row r="11">
      <c r="A11" s="2" t="inlineStr">
        <is>
          <t>P02-t05-s01</t>
        </is>
      </c>
      <c r="B11" s="2" t="inlineStr">
        <is>
          <t>P02</t>
        </is>
      </c>
      <c r="C11" s="2" t="n">
        <v>5</v>
      </c>
      <c r="D11" s="2" t="n">
        <v>1</v>
      </c>
      <c r="E11" s="3" t="inlineStr">
        <is>
          <t>오히려 **그걸 모르기 때문에 대학원에 가는 거야.** 너처럼 걱정하는 학생들이 정말 많은데, 실제 연구실에서는 대부분 처음부터 산업 지식을 갖고 들어오지 않아. 예를 들어볼게. ### 예시 1. 자율주행 연구실 입학하는 학생이 - 자동차 제어를 잘 안다? - 차량 동역학을 잘 안다? 대부분 **아니야.** 처음에는 - 카메라 데이터 - LiDAR - Detection - Localization 부터 배우면서 자연스럽게 자동차를 이해하게 돼. --- ### 예시 2. 의료 AI 연구실 학생이 의사인가? 당연히 아니지. 대부분 - CT가 뭔지 - MRI가 뭔지 - 병이 어떻게 생기는지 연구하면서 배운다. --- ### 예시 3. 로봇 연구실 처음부터 - ROS - Robot Arm - Kinematics - Motion Planning 다 아는 학생은 거의 없어. 연구실에서 하나씩 배우게 된다. --- ## 오히려 중요한 건 교수님이 기대하는 건 &gt; **"이 산업을 아는 사람"**이 아니라 &gt; **"새로운 분야를 빨리 배우는 사람"**이야. 예를 들어 너는 지금 - 딥페이크 검출 - 3D Face - Diffusion - Retinex - PyTorch 를 했잖아. 이 경험을 보면 이미 새로운 기술을 배우고 구현하는 경험이 있는 거야. 이 능력이 훨씬 중요해. --- ## 그리고 로보틱스는 생각보다 AI 비중이 크다. 예를 들어 로봇팔이 물건을 집는 연구라면 실제로 하루 종일 하는 일은 - 데이터를 모으고 - 모델을 학습시키고 - 카메라를 연결하고 - 결과를 분석하고 - 실패 원인을 찾는 것 인 경우가 많아. '공장 운영'이나 '기계 설계'를 배우는 것과는 많이 달라. --- ## 내가 오히려 너에게 맞을 것 같다고 느끼는 이유 지금까지 이야기하면서 느낀 건, 너는 **"AI를 만드는 것"보다 "AI를 이용해서 문제를 해결하는 것"**에 더 흥미를 보였어. 예를 들어 &gt; "이 모델이 왜 필요한가?" &gt; "실제로 어디에 쓰이는가?" 이런 질문을 많이 했잖아. 이런 성향이면 **Embodied AI, Robot Learning, AI for Robotics**처럼 **문제 중심 연구**가 잘 맞을 가능성이 있어. --- ## 다만 하나는 꼭 확인했으면 좋겠어. 같은 "로봇 연구실"이라도 색깔이 정말 다르거든. 예를 들어 - **제어 중심**: 제어 이론, 수학, 동역학이 중심. - **AI 중심**: Vision, VLM, RL, Robot Learning이 중심. - **기계 중심**: 로봇 설계와 하드웨어가 중심. 너는 지금까지의 경험과 관심사를 보면 **AI 중심 로보틱스 연구실**이 가장 잘 맞아 보인다. --- ### 내 추천 지금 컨택할 연구실을 고른다면 **"AI를 활용한 로보틱스"**를 키워드로 찾아보는 걸 권하고 싶어. 예를 들면 이런 연구 주제를 하는 연구실들이 좋아 보여. - Robot Learning - Embodied AI - Robot Vision - Vision-Language-Action(VLA) - Multimodal Robotics - AI for Robotics 이런 연구실은 **AI 모델도 깊게 배우면서, 실제 로봇 시스템에 적용하는 경험도 함께 쌓을 수 있어서** 졸업 후 진로 선택의 폭도 넓은 편이야. 혹시 컨택을 생각하는 학교가 **UNIST, KAIST, POSTECH, GIST**처럼 어느 정도 정해져 있다면, 학교별로 **AI 중심 로보틱스 연구실**과 **모델 중심 AI 연구실**을 구분해서 함께 살펴볼 수도 있어.</t>
        </is>
      </c>
      <c r="F11" s="4" t="inlineStr">
        <is>
          <t>응 한번 살펴봐줄 수 있을까?</t>
        </is>
      </c>
      <c r="G11" s="5" t="inlineStr"/>
      <c r="H11" s="5" t="inlineStr"/>
      <c r="I11" s="5" t="inlineStr"/>
    </row>
    <row r="12">
      <c r="A12" s="2" t="inlineStr">
        <is>
          <t>P02-t05-s02</t>
        </is>
      </c>
      <c r="B12" s="2" t="inlineStr">
        <is>
          <t>P02</t>
        </is>
      </c>
      <c r="C12" s="2" t="n">
        <v>5</v>
      </c>
      <c r="D12" s="2" t="n">
        <v>2</v>
      </c>
      <c r="E12" s="3" t="inlineStr"/>
      <c r="F12" s="4" t="inlineStr">
        <is>
          <t>로봇 말고도 다른 도메인도 추천해줘</t>
        </is>
      </c>
      <c r="G12" s="5" t="inlineStr"/>
      <c r="H12" s="5" t="inlineStr"/>
      <c r="I12" s="5" t="inlineStr"/>
    </row>
    <row r="13">
      <c r="A13" s="2" t="inlineStr">
        <is>
          <t>P02-t06-s01</t>
        </is>
      </c>
      <c r="B13" s="2" t="inlineStr">
        <is>
          <t>P02</t>
        </is>
      </c>
      <c r="C13" s="2" t="n">
        <v>6</v>
      </c>
      <c r="D13" s="2" t="n">
        <v>1</v>
      </c>
      <c r="E13" s="3" t="inlineStr">
        <is>
          <t>좋아. 지금부터는 **'취업 + 연구 + 미래성'을 동시에 고려해서** 이야기해볼게. 그리고 나는 하나를 추천하고 싶어. &gt; **"도메인"과 "AI 기술"을 분리해서 생각해봐.** 예를 들면 - AI 기술 = Vision, LLM, RL, Diffusion... - 도메인 = Robotics, Manufacturing, Medical, Autonomous Driving... 이렇게 생각하면 훨씬 선택하기 쉬워. --- # 내가 추천하는 도메인 순위 ## 1위. Robotics / Embodied AI ⭐⭐⭐⭐⭐ 이건 이미 이야기했지만 정말 추천해. 장점 - CV - RL - LLM - Multimodal - 3D Vision 전부 배운다. 졸업 후 - 현대 - 삼성 - LG - 네이버 - 미국 Big Tech 까지 진출 가능하다. 요즘은 Robot Foundation Model, Vision-Language-Action(VLA), Robot Learning 같은 주제가 활발하다. (로보스트 인텔리전스 연구소) --- ## 2위. Manufacturing AI ⭐⭐⭐⭐⭐ 이건 의외일 수도 있는데, 난 너에게 꽤 잘 맞을 수도 있다고 생각해. 예를 들면 - 공장 자동화 - 반도체 - 배터리 - 스마트팩토리 - 검사 AI - 예지보전 이런 것들이다. AI는 - Vision - LLM - Time Series - Anomaly Detection 을 사용한다. 기업 수요가 엄청 많다. 특히 울산·창원·포항·경기 남부에는 제조 AI 수요가 계속 있다. --- ## 3위. Autonomous Driving ⭐⭐⭐⭐⭐ 여기는 - Vision - 3D - Sensor Fusion - Planning - RL 이 다 들어간다. AI도 깊고 로봇과도 상당히 비슷하다. --- ## 4위. Medical AI ⭐⭐⭐⭐☆ 장점 논문가 정말 잘 나온다. 단점 의료 데이터가 제한적이라 산업 협력이 중요하다. --- ## 5위. Scientific AI ⭐⭐⭐⭐⭐ 최근 정말 뜨고 있다. 예를 들면 - Physics-informed AI - Material AI - Battery AI - Scientific ML 예전처럼 LLM만 하는 것이 아니라 과학 문제를 AI로 푸는 것이다. --- # 내가 가장 추천하는 연구실 스타일 ### AI를 만드는 연구실 ``` Transformer ↓ Attention ↓ Loss ↓ Benchmark ``` AI 자체가 목적이다. --- ### AI를 사용하는 연구실 ``` Manufacturing ↓ Robot ↓ Medical ↓ Scientific ↓ AI ``` AI는 문제를 해결하는 도구이다. 나는 지금까지 너를 보면 **두 번째가 더 잘 맞는 것 같다.** --- # 학교별로 추천 ## KAIST ### 1. RIRO Lab (강력 추천) 연구 - Robot Foundation Model - Vision-Language-Action - Manipulation - RL - Embodied AI 요즘 세계적인 트렌드를 그대로 따라가는 연구실 중 하나다. (로보스트 인텔리전스 연구소) --- ### 2. MLML 여기는 AGI World Model Embodied AI Reasoning Robot Learning 을 같이 한다. 순수 모델 연구와 응용 연구의 경계에 있는 스타일이다. (Machine Learning and Mind Lab) --- ### 3. AMI Lab 여기는 - Multimodal - Video - Agent - Embodied Intelligence 등을 연구한다. (AMI 연구소) --- ## UNIST ### Intelligent Robotics Lab (추천) 여기는 - Robot Vision - Robot Learning - Soft Robot - Manipulation 비전과 로봇을 함께 연구한다. (Intelligent Robotics Lab) --- ### 3D Vision &amp; Robotics Lab 너랑 꽤 잘 맞을 수도 있다. 왜냐하면 - 3D Vision - Reconstruction - SLAM - Robot Perception 이 중심이다. 너는 이미 Computer Vision 경험이 있어서 이어가기 좋다. (UNIST) --- ## POSTECH ### AI &amp; Human Robot Interaction 요즘 상당히 성장하는 연구실이다. - Robot Learning - Human Robot Interaction - Manipulation 등을 한다. (AHRILab) --- # 그런데... 내가 하나 눈여겨본 연구실이 있어. **Industrial AI(iAI) Lab**. 여기는 &gt; Manufacturing AI &gt; Robotics AI &gt; Medical AI &gt; LLM for Engineering &gt; Physical AI 를 모두 다룬다. 즉 **"AI를 산업에 적용하는 연구실"** 이다. 너처럼 &gt; "모델만 연구하는 건 싫은데 AI는 하고 싶다." 는 학생에게 꽤 잘 맞는 스타일이다. (iAI POSTECH) --- # 마지막으로 하나 조언하고 싶은 게 있어. 너는 예전에 제어공학을 재미있게 공부했다고 했고, 최근에는 딥페이크나 컴퓨터 비전 연구도 꾸준히 해왔잖아. 그걸 보면 **"AI를 이용해서 현실 문제를 푸는 것"**에 흥미가 있는 편으로 보여. 그래서 나는 **순수 LLM 연구실**보다는 - AI × Robotics - AI × Manufacturing - AI × Scientific ML - AI × Autonomous Driving 처럼 **도메인이 있는 AI 연구실**을 우선 살펴보는 걸 추천해. --- ## 내가 해주고 싶은 제안 다음에는 조금 더 실질적으로, - **KAIST** - **POSTECH** - **UNIST** - **서울대** - **고려대** - **연세대** 에서 **교수님 20~30명 정도를 추려서** - ⭐ 너와의 적합도 - 연구실 분위기 - 논문 수준 - 졸업 후 진로 - 컨택 난이도 까지 포함해서 **"대학원 컨택 추천 리스트"**를 만들어줄게. 그러면 어디부터 컨택하면 좋을지 훨씬 구체적으로 계획을 세울 수 있을 거야. --- **Sources:** - Graduate Research Assistant Positions - Machine Learning and Mind Lab - Advanced Machine Intelligence Lab (AMI Lab.) @ KAIST - Intelligent Robotics Lab (IntRo) | UNIST - Kyungdon Joo – UNIST - AI &amp; Human-Robot Interaction Lab - iAI KAIST</t>
        </is>
      </c>
      <c r="F13" s="4" t="inlineStr">
        <is>
          <t>아 하나 더 궁금한 게 있어</t>
        </is>
      </c>
      <c r="G13" s="5" t="inlineStr"/>
      <c r="H13" s="5" t="inlineStr"/>
      <c r="I13" s="5" t="inlineStr"/>
    </row>
    <row r="14">
      <c r="A14" s="2" t="inlineStr">
        <is>
          <t>P02-t06-s02</t>
        </is>
      </c>
      <c r="B14" s="2" t="inlineStr">
        <is>
          <t>P02</t>
        </is>
      </c>
      <c r="C14" s="2" t="n">
        <v>6</v>
      </c>
      <c r="D14" s="2" t="n">
        <v>2</v>
      </c>
      <c r="E14" s="3" t="inlineStr"/>
      <c r="F14" s="4" t="inlineStr">
        <is>
          <t>요즘에 데이터센터 들어오잖아?</t>
        </is>
      </c>
      <c r="G14" s="5" t="inlineStr"/>
      <c r="H14" s="5" t="inlineStr"/>
      <c r="I14" s="5" t="inlineStr"/>
    </row>
    <row r="15">
      <c r="A15" s="2" t="inlineStr">
        <is>
          <t>P02-t06-s03</t>
        </is>
      </c>
      <c r="B15" s="2" t="inlineStr">
        <is>
          <t>P02</t>
        </is>
      </c>
      <c r="C15" s="2" t="n">
        <v>6</v>
      </c>
      <c r="D15" s="2" t="n">
        <v>3</v>
      </c>
      <c r="E15" s="3" t="inlineStr"/>
      <c r="F15" s="4" t="inlineStr">
        <is>
          <t>그건 어떻게 되는거야 ?</t>
        </is>
      </c>
      <c r="G15" s="5" t="inlineStr"/>
      <c r="H15" s="5" t="inlineStr"/>
      <c r="I15" s="5" t="inlineStr"/>
    </row>
    <row r="16">
      <c r="A16" s="2" t="inlineStr">
        <is>
          <t>P02-t07-s01</t>
        </is>
      </c>
      <c r="B16" s="2" t="inlineStr">
        <is>
          <t>P02</t>
        </is>
      </c>
      <c r="C16" s="2" t="n">
        <v>7</v>
      </c>
      <c r="D16" s="2" t="n">
        <v>1</v>
      </c>
      <c r="E16" s="3" t="inlineStr">
        <is>
          <t>이 질문은 진짜 중요해. 사실 **AI 데이터센터가 많이 들어온다는 건 단순히 건물을 짓는다는 뜻이 아니라, AI 산업 전체가 커진다는 신호**야. 많은 사람들이 데이터센터를 그냥 "컴퓨터를 모아놓은 건물" 정도로 생각하는데, 실제로는 AI 시대의 **공장(factory)** 같은 역할을 한다. --- ## 왜 갑자기 데이터센터를 많이 짓는 걸까? 예를 들어 GPT 같은 모델을 학습시키려면 ``` GPU 50,000개 ↓ 몇 달 동안 계속 학습 ↓ 엄청난 전기 ↓ 엄청난 냉각 ↓ 초고속 네트워크 ``` 이게 모두 필요하다. 이걸 한 곳에 모아놓은 것이 AI 데이터센터야. 그래서 한국도 AI 경쟁력을 위해 AI 데이터센터를 대규모로 늘리려 하고 있어. 정부는 AI 데이터센터를 국가 핵심 인프라로 보고 비수도권까지 확장하는 정책을 추진하고 있어. (대한민국 정책브리핑) --- # 그러면 어떤 직업이 생기냐? 여기서 중요한 건 **데이터센터 안에서 일하는 사람**보다 **데이터센터를 중심으로 생기는 산업**이야. 크게 나누면 ### ① AI 연구자 - LLM - Vision - RL - Multimodal GPU가 많아질수록 연구하기가 훨씬 좋아진다. --- ### ② AI Infrastructure 이게 앞으로 엄청 커질 분야야. 예를 들면 - GPU Cluster - Distributed Training - CUDA - Kubernetes - HPC - Networking OpenAI나 NVIDIA 같은 회사에서는 이런 인력이 정말 중요해. --- ### ③ 데이터센터 운영 - 서버 - 냉각 - 전력 - 네트워크 AI 연구와는 조금 다른 분야다. --- ### ④ 전력/에너지 AI 이건 앞으로 엄청 커질 가능성이 있다. AI 데이터센터는 엄청난 전기를 사용한다. 그래서 - 전력 예측 - 에너지 최적화 - 냉각 최적화 같은 AI 연구도 활발하다. --- ### ⑤ 반도체 AI 데이터센터가 많아질수록 - NVIDIA - AMD - SK하이닉스 - 삼성전자 같은 회사도 계속 성장하게 된다. --- # 그런데 여기서 내가 너에게 추천하고 싶은 분야가 하나 생겼어. 너는 - AI도 하고 싶고 - 현실 문제도 풀고 싶고 - 모델 경쟁만 하는 건 조금 고민되고 라고 했잖아. 그러면 **AI Infrastructure**도 한번 알아봤으면 좋겠어. 예를 들면 - Distributed AI - AI Systems - GPU Optimization - Efficient AI - AI Compiler 이런 분야다. 이 사람들은 LLM을 만드는 사람도 아니고 Robot을 만드는 사람도 아니야. 대신 &gt; **LLM이 더 빠르게 돌아가도록 만드는 사람들** 이다. --- # 그리고 울산과도 연결해서 생각해보면 네가 울산에 관심이 많다고 했잖아. 최근에는 울산도 AI 데이터센터 허브로 육성하려는 움직임이 있고, 민간 기업들도 대규모 AI 인프라 구축을 추진하고 있어. (대한민국 정책브리핑) 그러면 앞으로 필요한 사람은 - AI 모델 연구자 뿐 아니라 - AI Infrastructure - Manufacturing AI - Energy AI - Robot AI 도 같이 늘어날 가능성이 크다. --- # 지금까지 너와 이야기하면서 느낀 점 사실 나는 **순수 LLM 연구실보다 더 잘 맞을 수도 있는 분야**가 하나 있다고 생각해. 그게 바로 &gt; **Physical AI** 이야. 이 용어를 기억해 두면 좋겠어. Physical AI는 - Robotics - Manufacturing - Autonomous Driving - Digital Twin - Embodied AI - AI + Sensor - AI + Factory 를 모두 포함하는 큰 개념이야. 쉽게 말하면 &gt; **"현실 세계를 이해하고 행동하는 AI"** 를 만드는 분야라고 보면 된다. --- ## 내 추천 순위 (너 기준) 1. **Physical AI (가장 추천)** 2. **Robot Learning / Embodied AI** 3. **Manufacturing AI / Smart Factory** 4. **AI Systems / AI Infrastructure** 5. **Vision-Language-Action(VLA)** 6. **Multimodal AI** 7. Foundation Model 자체 연구 이 순위인 이유는, 너는 지금까지 대화에서 **"모델 자체"보다 "AI가 실제 문제를 어떻게 해결하는가"**에 더 큰 관심을 보여왔기 때문이야. --- ### 내가 다음에 해보고 싶은 것 다음에는 **AI 분야를 "기술"이 아니라 "직업" 기준으로** 정리해볼 수 있어. 예를 들어, - AI 모델 연구자 - Physical AI 연구자 - AI Systems 연구자 - Robot AI 연구자 - Manufacturing AI 연구자 - AI Infrastructure 연구자 이렇게 비교해서 **무슨 일을 하는지, 필요한 역량은 무엇인지, 졸업 후 어떤 회사로 가는지**까지 정리해보면, 너에게 가장 맞는 대학원 분야가 훨씬 선명하게 보일 거야. --- **Sources:** - AI데이터센터 규제 확 푼다…인허가 절차 대폭 단축 - 정책뉴스 | 뉴스 | 대한민국 정책브리핑</t>
        </is>
      </c>
      <c r="F16" s="4" t="inlineStr">
        <is>
          <t>미래에 좀 유먕한 것까지 생각해서 알아봐줘</t>
        </is>
      </c>
      <c r="G16" s="5" t="inlineStr"/>
      <c r="H16" s="5" t="inlineStr"/>
      <c r="I16" s="5" t="inlineStr"/>
    </row>
    <row r="17">
      <c r="A17" s="2" t="inlineStr">
        <is>
          <t>P02-t08-s01</t>
        </is>
      </c>
      <c r="B17" s="2" t="inlineStr">
        <is>
          <t>P02</t>
        </is>
      </c>
      <c r="C17" s="2" t="n">
        <v>8</v>
      </c>
      <c r="D17" s="2" t="n">
        <v>1</v>
      </c>
      <c r="E17" s="3" t="inlineStr">
        <is>
          <t>좋아. 이건 조금 길게 이야기해볼게. 나는 단순히 **"지금 핫한 분야"**가 아니라 &gt; **2030~2040년에도 계속 성장할 가능성이 높은 분야** 기준으로 생각해봤어. 그리고 너를 고려해서 (컴퓨터비전 경험 + AI 관심 + 현실 문제 해결 선호) 평가해볼게. --- # 먼저 AI 산업이 어떻게 변하는지 AI는 지금 크게 3단계로 가고 있어. ### 2015~2023 &gt; Recognition AI 이미지를 보고 - 얼굴 인식 - 객체 인식 - 음성 인식 하는 시대 --- ### 2023~2028 &gt; Generative AI GPT Claude Gemini 처럼 생성하는 AI --- ### 2028~ 많은 연구자들이 다음 흐름으로 보는 것은 &gt; Physical AI 이다. 즉 AI가 실제로 행동하는 시대. 여기에는 - Robot - Factory - Vehicle - Drone 전부 포함된다. --- # 앞으로 유망한 분야 TOP7 --- # 1위 Physical AI ⭐⭐⭐⭐⭐⭐⭐ 난 이게 가장 유망하다고 생각해. 예를 들면 - Robot - Smart Factory - Industrial AI - Embodied AI - Autonomous System 전부 포함된다. 이유는 LLM은 말만 한다. 하지만 Physical AI는 현실을 움직인다. 예를 들면 GPT에게 &gt; "컵 가져와." 라고 하면 Robot은 - 컵 찾고 - 경로 계획하고 - 집고 - 옮겨야 한다. 이게 앞으로 가장 어려운 문제다. --- # 2위 AI Agent 엄청 커질 거다. Agent는 사람 대신 업무를 한다. 예를 들면 - 코딩 - 문서 작성 - 일정 관리 - 웹 검색 나중에는 Robot Agent까지 연결된다. --- # 3위 World Model 요즘 Meta NVIDIA Tesla OpenAI 전부 하는 분야다. AI가 세상을 이해하는 모델이다. Robot에도 들어간다. 자율주행에도 들어간다. --- # 4위 Multimodal AI 앞으로는 텍스트만 보는 AI는 없다. 앞으로는 - 영상 - 음성 - 이미지 - 센서 - LiDAR 전부 같이 본다. --- # 5위 Scientific AI 이게 생각보다 엄청 뜬다. 예를 들면 - 배터리 - 신약 - 재료 - 화학 AI가 과학을 연구한다. Google DeepMind도 이쪽에 엄청 투자한다. --- # 6위 AI Systems 이 분야를 사람들이 잘 모른다. 근데 미래는 엄청 밝다. 예를 들면 GPU 100만 개를 어떻게 학습시키는가. CUDA HPC Distributed Training Inference Engine 전부 여기에 들어간다. --- # 7위 Manufacturing AI 이건 한국에서 엄청 강하다. 예를 들면 현대 삼성 LG SK 포스코 전부 AI를 넣고 있다. --- # 내가 추천하지 않는 분야 ## 1. LLM Architecture만 하는 연구 예를 들면 Transformer 개선 Attention 개선 MoE 개선 이런 연구. 이건 GPU가 엄청 있어야 한다. 그리고 OpenAI Google Meta 같은 기업과 경쟁하게 된다. 국내 대학에서는 쉽지 않다. --- ## 2. Benchmark만 올리는 연구 예를 들면 ImageNet +0.5% COCO +0.3% 이런 연구. 예전보다 영향력이 줄어드는 추세다. --- # 너라면? 내가 너라면 이렇게 간다. ## 1순위 Physical AI ↓ Robot ↓ Manufacturing ↓ Vision ↓ LLM ↓ RL --- ## 2순위 AI Systems ↓ GPU ↓ Data Center ↓ Distributed AI --- ## 3순위 Scientific AI ↓ Battery ↓ Material ↓ Simulation --- # 그리고 내가 하나 발견한 게 있어. 너는 AI를 좋아하는데 사실 **"AI를 위한 AI"** 보다는 **"AI를 이용해서 문제를 푸는 AI"** 를 더 좋아하는 것 같아. 예를 들면 너는 딥페이크를 연구하면서도 모델보다 왜 일반화가 안 되는지 왜 Reflection을 쓰는지 이런 질문을 많이 했잖아. 이건 응용 AI 연구자가 가지는 특징이야. --- # 마지막으로 하나만 더 이야기할게. 나는 **2035년쯤에는 'AI 연구자'라는 직함보다 '도메인+AI 연구자'가 훨씬 중요해질 가능성**이 크다고 봐. 예를 들어, - Robot AI Engineer - Manufacturing AI Scientist - Scientific AI Researcher - Medical AI Scientist - Autonomous Driving AI Engineer - Energy AI Researcher 처럼 **AI 기술과 특정 산업을 함께 이해하는 사람**의 가치가 더 높아질 수 있어. --- ## 그래서 너에게는 이 순서를 추천하고 싶어. | 순위 | 분야 | 미래성 | 너와의 적합도 | |------|------|--------|---------------| | 🥇 1 | **Physical AI (Embodied AI, Robot AI, Industrial AI)** | ⭐⭐⭐⭐⭐ | ⭐⭐⭐⭐⭐ | | 🥈 2 | **Manufacturing AI / Smart Factory** | ⭐⭐⭐⭐⭐ | ⭐⭐⭐⭐⭐ | | 🥉 3 | **AI Systems / AI Infrastructure** | ⭐⭐⭐⭐⭐ | ⭐⭐⭐⭐☆ | | 4 | **Multimodal AI** | ⭐⭐⭐⭐⭐ | ⭐⭐⭐⭐☆ | | 5 | **Scientific AI (Battery, Material, Chemistry)** | ⭐⭐⭐⭐☆ | ⭐⭐⭐⭐☆ | | 6 | **Autonomous Driving AI** | ⭐⭐⭐⭐☆ | ⭐⭐⭐⭐☆ | | 7 | **Foundation Model 자체 연구** | ⭐⭐⭐⭐☆ | ⭐⭐⭐☆☆ | ### 한 가지 덧붙이면 미래를 예측하는 건 누구도 확실히 할 수는 없어. 하지만 최근 몇 년간의 흐름을 보면 **AI가 텍스트에서 현실 세계(로봇, 공장, 차량, 과학)로 확장되는 방향**은 여러 기업과 연구기관이 공통적으로 투자하는 영역이야. --- 그리고 다음에는 정말 실용적으로, **"국내 AI 대학원 연구실 100개 정도를 전부 조사해서"** - 🔥 앞으로 10년 유망한 연구실 - 💰 취업이 잘 되는 연구실 - 📈 논문가 잘 나오는 연구실 - 🤖 Robot AI - 🏭 Manufacturing AI - ⚡ AI Systems - 🧪 Scientific AI 이렇게 **분야별 랭킹과 교수님 추천**까지 정리해줄게. 이 정도까지 보면 컨택 대상을 정하는 데 훨씬 도움이 될 거야.</t>
        </is>
      </c>
      <c r="F17" s="4" t="inlineStr">
        <is>
          <t>음 정리해줘</t>
        </is>
      </c>
      <c r="G17" s="5" t="inlineStr"/>
      <c r="H17" s="5" t="inlineStr"/>
      <c r="I17" s="5" t="inlineStr"/>
    </row>
    <row r="18">
      <c r="A18" s="2" t="inlineStr">
        <is>
          <t>P02-t08-s02</t>
        </is>
      </c>
      <c r="B18" s="2" t="inlineStr">
        <is>
          <t>P02</t>
        </is>
      </c>
      <c r="C18" s="2" t="n">
        <v>8</v>
      </c>
      <c r="D18" s="2" t="n">
        <v>2</v>
      </c>
      <c r="E18" s="3" t="inlineStr"/>
      <c r="F18" s="4" t="inlineStr">
        <is>
          <t>그리고 어떤 걸 준비하면 좋을 지 알려줄래 ?</t>
        </is>
      </c>
      <c r="G18" s="5" t="inlineStr"/>
      <c r="H18" s="5" t="inlineStr"/>
      <c r="I18" s="5" t="inlineStr"/>
    </row>
    <row r="19">
      <c r="A19" s="2" t="inlineStr">
        <is>
          <t>P02-t09-s01</t>
        </is>
      </c>
      <c r="B19" s="2" t="inlineStr">
        <is>
          <t>P02</t>
        </is>
      </c>
      <c r="C19" s="2" t="n">
        <v>9</v>
      </c>
      <c r="D19" s="2" t="n">
        <v>1</v>
      </c>
      <c r="E19" s="3" t="inlineStr">
        <is>
          <t>좋아. 지금까지 이야기한 내용을 바탕으로 **"너를 기준으로"** 정리해볼게. 내 목표는 단순히 유행하는 분야를 추천하는 게 아니라, &gt; **2년 후 대학원 졸업 + 5~10년 후 커리어까지 고려한 선택** 을 하는 거야. --- # 먼저, 너를 분석해보면 ### 강점 - Computer Vision 연구 경험 - PyTorch 사용 경험 - 논문 구현 경험 - 딥페이크 검출 연구 - 연구 자체를 좋아함 ### 성향 내가 가장 크게 느낀 건 &gt; **"모델보다 문제를 해결하는 것이 재미있는 사람"** 이라는 거야. 예를 들어 너는 - "왜 이 모델을 쓰는가?" - "실제로 어디에 적용되는가?" - "산업에서는 어떻게 쓰이는가?" 이런 질문을 많이 했어. 반면 &gt; "Attention을 어떻게 바꿀까?" 이런 질문은 거의 안 했지. 이게 꽤 중요한 차이야. --- # 그래서 나는 이런 분야를 추천해. ## 🥇 1위 Physical AI (가장 추천) 이건 하나의 분야라기보다 큰 흐름이야. 여기 안에는 - Robotics - Manufacturing - Smart Factory - Autonomous Driving - Drone - Digital Twin 이 전부 포함된다. 여기서는 AI가 "현실을 이해하고 행동"한다. --- ## 🥈 2위 Manufacturing AI 생각보다 엄청 유망하다. 예를 들면 현대 삼성 LG SK 포스코 HD현대 두산 전부 AI를 넣고 있다. 예를 들면 - 불량 검사 - 예지보전 - 공정 최적화 - Robot - Vision - LLM 전부 사용한다. 한국에서는 앞으로도 수요가 클 가능성이 높아. --- ## 🥉 3위 Robot Learning 이건 로봇팔 연구만 하는 게 아니다. 요즘은 - Vision - LLM - VLA - Diffusion Policy - RL 전부 같이 한다. --- ## 4위 AI Systems 이건 요즘 엄청 뜨고 있다. GPU CUDA Inference Serving Data Center Distributed AI 이런 분야다. AI를 더 빠르게 만드는 사람들이다. --- ## 5위 Scientific AI 앞으로 계속 커질 것이다. 예를 들면 - Battery - Material - Chemistry - Physics AI를 이용해서 새로운 과학을 연구한다. --- # 내가 추천하지 않는 건 ### "모델만 연구하는 연구실" 예를 들면 Transformer 개선 Attention 개선 Benchmark 경쟁 이런 곳은 흥미가 맞는 사람에게는 최고지만, 너는 조금 지칠 수도 있다고 생각해. --- # 대학원에서 무엇을 준비해야 하나? 여기부터가 진짜 중요해. 사실 연구실에서는 학생에게 &gt; "이걸 이미 할 줄 아는가?" 보다 &gt; "빨리 배울 수 있는가?" 를 더 많이 본다. 그래도 준비하면 큰 도움이 되는 것들을 정리해볼게. --- ## 1. 수학 ⭐⭐⭐⭐⭐ AI를 오래 하려면 꼭 필요해. 추천 - 선형대수 - 확률 - 최적화 - 미분 이 네 개가 가장 중요해. --- ## 2. PyTorch ⭐⭐⭐⭐⭐ 이미 하고 있으니까 더 깊게 가면 된다. 추천 - Lightning - Distributed Training - Mixed Precision - Multi-GPU --- ## 3. Computer Vision ⭐⭐⭐⭐⭐ 이건 계속 가져가자. 추천 - Detection - Segmentation - 3D Vision - Video --- ## 4. LLM ⭐⭐⭐⭐☆ LLM을 새로 만드는 것보다 활용하는 법을 배우면 된다. 예를 들면 - HuggingFace - LoRA - RAG - Agent --- ## 5. Robotics ⭐⭐⭐⭐☆ 만약 로봇을 간다면 추천 - ROS2 - Mujoco - Isaac Sim --- ## 6. 3D ⭐⭐⭐⭐☆ 앞으로 3D는 엄청 중요해질 것이다. 추천 - Point Cloud - NeRF - Gaussian Splatting - SLAM --- ## 7. 강화학습 ⭐⭐⭐⭐☆ 기본만 알아도 된다. 예를 들면 - PPO - SAC - DQN --- # 앞으로 1년 로드맵 ### 1단계 (지금~3개월) - AI 논문를 많이 읽기 - PyTorch 심화 - LLM 사용법 - CV 계속 공부 --- ### 2단계 관심 분야 하나 선택 예를 들면 Robot Learning 그러면 ROS Isaac Mujoco 공부 --- ### 3단계 프로젝트 예를 들면 Vision + Robot 또는 Vision + LLM --- ### 4단계 논문 CVPR ICCV ICRA RSS NeurIPS 읽기 --- # 마지막으로, 내가 너라면 이렇게 갈 거야. ``` Computer Vision ↓ Multimodal AI ↓ Robot Learning ↓ Physical AI ↓ 산업 적용 ``` 이렇게 가면 Vision도 버리지 않고 LLM도 배우고 RL도 배우고 Robot도 배우고 취업 범위도 굉장히 넓어진다. --- ## 내가 해주고 싶은 제안 나는 다음 단계로 **"2026~2035 AI 커리어맵"**을 같이 만들어보고 싶어. 예를 들어, - **석사 2년 동안 무엇을 배우면 좋을지** - **어떤 논문(CVPR, ICRA, NeurIPS 등)을 읽으면 좋을지** - **어떤 연구실을 컨택하면 좋을지** - **졸업 후 어떤 기업(삼성, 현대, LG AI연구원, 네이버, 해외 기업 등)으로 이어질 수 있는지** 를 하나의 로드맵으로 연결해서 정리해보면, 앞으로의 선택이 훨씬 명확해질 거야.</t>
        </is>
      </c>
      <c r="F19" s="4" t="inlineStr">
        <is>
          <t>지금 컨택을 해야하는 데 뭐를 준비하면 좋을 지부터 이야기해줘</t>
        </is>
      </c>
      <c r="G19" s="5" t="inlineStr"/>
      <c r="H19" s="5" t="inlineStr"/>
      <c r="I19" s="5" t="inlineStr"/>
    </row>
    <row r="20">
      <c r="A20" s="2" t="inlineStr">
        <is>
          <t>P02-t10-s01</t>
        </is>
      </c>
      <c r="B20" s="2" t="inlineStr">
        <is>
          <t>P02</t>
        </is>
      </c>
      <c r="C20" s="2" t="n">
        <v>10</v>
      </c>
      <c r="D20" s="2" t="n">
        <v>1</v>
      </c>
      <c r="E20" s="3" t="inlineStr">
        <is>
          <t>좋아. 지금은 **분야를 100% 결정하는 것보다 '컨택 성공 확률'을 높이는 준비**가 더 중요해. 내가 너 상황이라면 우선순위를 이렇게 둘 거야. --- # 1순위. "왜 이 연구실에 가고 싶은지"를 정리하기 ⭐⭐⭐⭐⭐ 교수님은 가장 먼저 이걸 봐. 예를 들어 &gt; "AI에 관심이 있습니다." 이건 하루에도 수십 명이 말해. 반면 &gt; "Computer Vision 연구를 하면서 실제 환경에서 일반화가 어려운 문제를 경험했습니다. 그래서 AI 모델을 실제 시스템에 적용하는 Robot Learning과 Physical AI 연구에 관심이 생겼습니다." 이런 학생은 훨씬 인상이 남아. --- # 2순위. 관심 분야를 2~3개로 좁히기 ⭐⭐⭐⭐⭐ 지금은 - LLM - RL - Robot - Vision 전부 고민하고 있잖아. 괜찮아. 오히려 이렇게 말하는 게 좋아. 예를 들면 &gt; **1순위** &gt; Robot Learning &gt; **2순위** &gt; Physical AI / Manufacturing AI &gt; **3순위** &gt; Multimodal AI 이 정도만 정해도 된다. 교수님도 학생이 입학 전에 모든 걸 확정했다고 생각하지 않아. --- # 3순위. CV를 조금 더 다듬기 ⭐⭐⭐⭐⭐ 이건 지금 당장 해야 해. 교수님은 1. CV 2. 성적 3. 연구경험 부터 본다. 너는 이미 - 딥페이크 - CV - Independent Research 가 있으니까 꽤 괜찮은 편이다. 여기에 관심 분야를 자연스럽게 연결하면 좋다. --- # 4순위. 교수님 논문 읽기 ⭐⭐⭐⭐☆ 이게 정말 중요하다. 예를 들어 Robot Learning Lab에 간다고 하면 최근 논문 2~3편만 읽어도 된다. 다 읽을 필요 없다. 대신 이 세 가지만 알아가. - 무슨 문제를 푸는가? - 왜 필요한가? - 앞으로 무엇을 하고 싶은가? 이 정도면 충분하다. --- # 5순위. 프로젝트 하나 정리 ⭐⭐⭐⭐☆ 너는 이미 연구를 했잖아. 교수님은 결과보다 과정을 좋아한다. 예를 들면 &gt; "왜 Reflection을 사용했나요?" &gt; "왜 ConvNeXt를 선택했나요?" &gt; "왜 일반화가 안 된다고 생각했나요?" 이런 질문에 답할 수 있으면 된다. --- # 6순위. 코딩 ⭐⭐⭐⭐☆ 알고리즘 코딩이 아니라 PyTorch Git Linux 이 정도면 충분하다. --- # 7순위. ROS? 지금은 하지 마. 많은 학생들이 Robot = ROS 라고 생각하는데 컨택 전에 ROS를 깊게 공부하는 건 효율이 낮다. 교수님도 입학 후 배우면 된다고 생각하는 경우가 많다. --- # 지금부터 2주 동안 한다면 ### Day 1~3 교수님 후보 10명 정리 --- ### Day 4~7 논문 2편씩 읽기 --- ### Day 8~10 CV 수정 --- ### Day 11~14 컨택 메일 작성 --- # 내가 가장 추천하는 공부 ### ★★★★★ PyTorch 논문 읽기 CV 정리 교수님 조사 --- ### ★★★★☆ LLM 기본 Transformer Attention --- ### ★★★★☆ Robot Learning Embodied AI --- ### ★★★☆☆ ROS --- ### ★★☆☆☆ RL 이론 --- # 하나 더. 나는 너한테 **LLM을 공부하지 말라는 게 아니야.** 오히려 LLM은 꼭 알아야 한다. 다만 **LLM 연구자가 되려고 공부하는 것** 과 **LLM을 활용하는 연구자가 되려고 공부하는 것** 은 완전히 다르다. 나는 후자를 추천한다. --- # 내가 지금 가장 걱정하는 건 하나야. 너는 &gt; "무슨 분야를 해야 하지?" 를 계속 고민하고 있는데, 사실 **컨택 시기에는 분야를 완벽하게 정하는 것보다 '좋은 교수님'을 찾는 게 더 중요해.** 예를 들어, - Robot Learning 교수님도 Vision 연구를 하고, - Vision 교수님도 VLM을 연구하고, - LLM 교수님도 Robotics와 협업하는 경우가 많아. 요즘은 분야의 경계가 많이 흐려졌기 때문에, **연구실이 어떤 문제를 해결하려 하는지**를 보는 게 더 중요해. --- ## 그래서 나는 이렇게 같이 해보고 싶어. 다음 단계에서는 **국내 AI 대학원 교수님들을 실제로 분석해서**, - "이 교수님은 모델 중심" - "이 교수님은 Robot Learning" - "이 교수님은 Manufacturing AI" - "이 교수님은 AI Systems" 처럼 **연구 성향까지 분류**해줄게. 그렇게 하면 **너에게 맞는 교수님 10명 정도를 추려서 컨택 전략까지** 같이 세울 수 있을 거야. 이게 지금 시점에서는 가장 도움이 될 것 같아.</t>
        </is>
      </c>
      <c r="F20" s="4" t="inlineStr">
        <is>
          <t>오늘 하루에 준비한다고 생각해봐</t>
        </is>
      </c>
      <c r="G20" s="5" t="inlineStr"/>
      <c r="H20" s="5" t="inlineStr"/>
      <c r="I20" s="5" t="inlineStr"/>
    </row>
    <row r="21">
      <c r="A21" s="2" t="inlineStr">
        <is>
          <t>P02-t11-s01</t>
        </is>
      </c>
      <c r="B21" s="2" t="inlineStr">
        <is>
          <t>P02</t>
        </is>
      </c>
      <c r="C21" s="2" t="n">
        <v>11</v>
      </c>
      <c r="D21" s="2" t="n">
        <v>1</v>
      </c>
      <c r="E21" s="3" t="inlineStr">
        <is>
          <t>좋아. **오늘 하루만 있다고 가정**해보자. 그리고 목표는 &gt; **"오늘 끝나면 바로 컨택 메일을 보낼 수 있는 상태"** 를 만드는 거야. --- # 오전 9:00 ~ 10:30 ## ① 분야를 확정하기 (가장 중요) 여기서 너무 오래 고민하면 안 돼. 나는 너라면 ``` 1순위 Robot Learning / Physical AI 2순위 Manufacturing AI 3순위 Multimodal AI ``` 이렇게 정한다. **LLM 연구실** ❌ 제외가 아니라 &gt; LLM을 활용하는 연구실 로 생각하면 된다. --- # 오전 10:30 ~ 12:30 ## ② 교수님 후보 찾기 여기가 오늘의 핵심이다. 예를 들어 KAIST UNIST POSTECH SNU 고려대 연세대 이렇게 보고 교수님을 10명 정도 뽑는다. --- 각 교수마다 ### 딱 이것만 적어. ``` 교수명 연구분야 최근 논문 내가 흥미있는 이유 컨택 여부 ``` 5줄이면 된다. --- # 점심 쉬어. --- # 오후 1:30 ~ 3:00 ## ③ CV 수정 여기는 새로운 걸 만드는 게 아니라 정리하는 거다. 예를 들어 ``` Research Interest Computer Vision Multimodal AI Robot Learning Physical AI ``` 이렇게 넣는다. --- 그리고 Project 순서를 가장 자신 있는 순서로 바꾼다. --- # 오후 3:00 ~ 5:00 ## ④ 논문 읽기 많이 읽지 마. 교수마다 1편만. 읽는 것도 전부 읽는 게 아니다. ### 이것만 보면 된다. ``` Abstract Introduction Figure 1 Conclusion ``` 여기만 봐도 70%는 이해된다. --- # 오후 5:00 ~ 6:00 ## ⑤ 컨택 메일 작성 이때 메일은 교수마다 20% 정도만 수정하면 된다. --- # 저녁 ## ⑥ 예상 질문 정리 예를 들어 ``` 왜 우리 연구실? 왜 대학원? 왜 이 분야? 무슨 연구를 했나요? 앞으로 무엇을 하고 싶나요? ``` 여기만 준비하면 된다. --- # 내가 오늘 공부한다면? 솔직히 말하면 오늘은 ROS도 안 한다. RL도 안 한다. LLM도 안 한다. Transformer도 안 한다. 왜냐하면 **교수님은** &gt; "오늘 RL을 공부했네." 이걸 보는 게 아니다. --- 대신 교수님은 &gt; "우리 연구실에 관심을 갖고 왔는가?" 를 본다. --- # 내가 오늘 하루에 가장 많이 할 것 | 우선순위 | 할 일 | 시간 | |---------|--------|------| | ⭐⭐⭐⭐⭐ | 교수님 조사 | 2시간 | | ⭐⭐⭐⭐⭐ | CV 수정 | 1.5시간 | | ⭐⭐⭐⭐⭐ | 연구분야 결정 | 1시간 | | ⭐⭐⭐⭐☆ | 논문 5편 읽기 | 2시간 | | ⭐⭐⭐⭐☆ | 메일 작성 | 1시간 | | ⭐⭐⭐☆☆ | 예상 질문 정리 | 1시간 | --- # 그리고 하나 더. 나는 오늘 하루 동안 **AI 공부를 거의 안 할 거야.** 왜냐하면 지금은 **실력을 키우는 단계가 아니라, "어떤 연구실이 나에게 맞는지"를 판단하는 단계**이기 때문이야. --- ## 내가 너라면 오늘 하루의 최종 결과물은 딱 5개야. - ✅ **관심 분야 3개** (예: Robot Learning, Manufacturing AI, Multimodal AI) - ✅ **컨택할 교수님 10명 리스트** - ✅ **최신 CV (영문)** - ✅ **교수님별 최근 논문 핵심 메모** - ✅ **바로 보낼 수 있는 컨택 메일 초안** --- ### 내가 한 가지 제안하고 싶은 건 사실 지금은 "무엇을 공부할까?"보다 **"누구에게 컨택할까?"가 훨씬 중요한 시기**야. 그래서 오늘이라면 나는 AI 공부 대신 **국내 주요 대학의 교수님들을 전부 훑어보고, 너에게 맞는 연구실을 선별하는 데 시간을 가장 많이 투자할 거야.** 그 작업이 끝나면 그다음부터는 "무엇을 공부해야 하는지"도 자연스럽게 정해진다. 예를 들어 로봇 중심 연구실이면 ROS와 Robot Learning을, Manufacturing AI 연구실이면 시계열·비전·이상탐지를, AI Systems 연구실이면 CUDA와 분산학습을 준비하면 되니까.</t>
        </is>
      </c>
      <c r="F21" s="4" t="inlineStr">
        <is>
          <t>근데 답장이 안오면 어쩌지 ..</t>
        </is>
      </c>
      <c r="G21" s="5" t="inlineStr"/>
      <c r="H21" s="5" t="inlineStr"/>
      <c r="I21" s="5" t="inlineStr"/>
    </row>
    <row r="22">
      <c r="A22" s="2" t="inlineStr">
        <is>
          <t>P02-t12-s01</t>
        </is>
      </c>
      <c r="B22" s="2" t="inlineStr">
        <is>
          <t>P02</t>
        </is>
      </c>
      <c r="C22" s="2" t="n">
        <v>12</v>
      </c>
      <c r="D22" s="2" t="n">
        <v>1</v>
      </c>
      <c r="E22" s="3" t="inlineStr">
        <is>
          <t>그 마음은 정말 자연스러운 걱정이야. 특히 처음 컨택하는 사람들은 대부분 &gt; "답장이 안 오면 어떡하지?" 를 제일 무서워해. 그런데 하나 말해주고 싶은 게 있어. **답장이 안 오는 건 생각보다 흔한 일이고, 네 능력을 평가하는 결과가 아닌 경우가 많아.** 예를 들어 교수님들은 - 학회 참석 - 논문 마감 - 해외 출장 - 연구비 제안서 - 학생 지도 때문에 메일을 놓치는 경우가 정말 많아. --- ## 실제로는 이런 경우가 많아. 학생 A &gt; 10명 컨택 → 2명 답장 학생 B &gt; 15명 컨택 → 5명 답장 학생 C &gt; 8명 컨택 → 0명 답장 → 1주일 뒤 다시 메일 → 면담 성사 이런 일은 흔하다. --- ## 그래서 컨택은 "지원"이라기보다 "확률 게임"에 가까워. 예를 들어 한 명에게만 보내면 ``` 1명 ↓ 답장 X ↓ 끝 ``` 하지만 10명에게 보내면 ``` 10명 ↓ 3명 답장 ↓ 1~2명 면담 ``` 이런 식으로 진행되는 경우가 많아. --- ## 답장이 없으면 어떻게 해야 할까? 보통은 - **5~7일 정도 기다린 뒤** - 정중하게 한 번 더 메일을 보내면 된다. 예를 들면 &gt; "안녕하세요, 지난주에 대학원 컨택 메일을 드렸던 ○○○입니다. 바쁘실 것 같아 다시 한번 메일드립니다." 이 정도면 충분해. 그래도 답이 없다면 그 연구실은 일단 넘기고 다른 곳에 집중하면 돼. --- ## 그리고 하나 중요한 것. 너는 지금 &gt; "답장이 안 오면?" 을 걱정하고 있는데, 나는 오히려 &gt; **"한 명에게만 보내는 것"** 을 더 걱정해. 컨택은 원래 여러 연구실에 하는 거야. 교수님들도 그걸 알고 있어. --- ## 지금 너의 강점도 생각해보자. 너는 - 학부 연구 경험이 있고 - 프로젝트 경험이 있고 - CV도 준비하고 있고 - 대학원을 진지하게 고민하고 있어. 이건 컨택할 때 분명한 장점이야. 물론 **명문 연구실**은 경쟁이 치열해서 답장이 없을 수도 있지만, 그게 "너는 부족하다"는 뜻은 아니야. --- ### 내가 하나 제안할게. **교수님을 세 그룹으로 나눠서 컨택하는 전략**을 추천해. - **도전**: 꼭 가고 싶은 연구실 3~5곳 - **적정**: 현재 연구 경험으로 충분히 경쟁 가능한 곳 5~7곳 - **안정**: 비교적 가능성이 높은 곳 3~5곳 이렇게 하면 한 곳에서 답장이 없더라도 다음 기회가 계속 남아 있어서 심리적으로도 훨씬 부담이 적어져. --- 그리고 한 가지는 꼭 기억했으면 좋겠어. **컨택 메일을 보내는 순간부터는 결과를 통제할 수 없어.** 통제할 수 있는 건 - 좋은 CV를 준비하는 것, - 연구실을 잘 조사하는 것, - 메일을 정성껏 쓰는 것, - 여러 곳에 지원하는 것 이 네 가지야. 그 부분을 잘 준비했다면, 답장이 늦거나 오지 않는 것은 너무 개인적으로 받아들이지 않았으면 좋겠어. 많은 대학원생들이 비슷한 과정을 거쳐 원하는 연구실을 찾았으니까.</t>
        </is>
      </c>
      <c r="F22" s="4" t="inlineStr">
        <is>
          <t>기업 학연과정?</t>
        </is>
      </c>
      <c r="G22" s="5" t="inlineStr"/>
      <c r="H22" s="5" t="inlineStr"/>
      <c r="I22" s="5" t="inlineStr"/>
    </row>
    <row r="23">
      <c r="A23" s="2" t="inlineStr">
        <is>
          <t>P02-t12-s02</t>
        </is>
      </c>
      <c r="B23" s="2" t="inlineStr">
        <is>
          <t>P02</t>
        </is>
      </c>
      <c r="C23" s="2" t="n">
        <v>12</v>
      </c>
      <c r="D23" s="2" t="n">
        <v>2</v>
      </c>
      <c r="E23" s="3" t="inlineStr"/>
      <c r="F23" s="4" t="inlineStr">
        <is>
          <t>계약학과 이런 것도 차장줄 수 있어 ?</t>
        </is>
      </c>
      <c r="G23" s="5" t="inlineStr"/>
      <c r="H23" s="5" t="inlineStr"/>
      <c r="I23"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23"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23"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2026-08-04T06:07:22Z</dcterms:created>
  <dcterms:modified xsi:type="dcterms:W3CDTF">2026-08-04T06:07:22Z</dcterms:modified>
</cp:coreProperties>
</file>