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P08-t01-s01</t>
        </is>
      </c>
      <c r="B2" s="2" t="inlineStr">
        <is>
          <t>P08</t>
        </is>
      </c>
      <c r="C2" s="2" t="n">
        <v>1</v>
      </c>
      <c r="D2" s="2" t="n">
        <v>1</v>
      </c>
      <c r="E2" s="3" t="inlineStr"/>
      <c r="F2" s="4" t="inlineStr">
        <is>
          <t>[이미지]</t>
        </is>
      </c>
      <c r="G2" s="5" t="inlineStr"/>
      <c r="H2" s="5" t="inlineStr"/>
      <c r="I2" s="5" t="inlineStr"/>
    </row>
    <row r="3">
      <c r="A3" s="2" t="inlineStr">
        <is>
          <t>P08-t01-s02</t>
        </is>
      </c>
      <c r="B3" s="2" t="inlineStr">
        <is>
          <t>P08</t>
        </is>
      </c>
      <c r="C3" s="2" t="n">
        <v>1</v>
      </c>
      <c r="D3" s="2" t="n">
        <v>2</v>
      </c>
      <c r="E3" s="3" t="inlineStr"/>
      <c r="F3" s="4" t="inlineStr">
        <is>
          <t>서브스턴스 페인터에서 금속 재질에 이런 느낌의 패임을 주고 싶으면 어떻게 해야하는지 알려줘</t>
        </is>
      </c>
      <c r="G3" s="5" t="inlineStr"/>
      <c r="H3" s="5" t="inlineStr"/>
      <c r="I3" s="5" t="inlineStr"/>
    </row>
    <row r="4">
      <c r="A4" s="2" t="inlineStr">
        <is>
          <t>P08-t02-s01</t>
        </is>
      </c>
      <c r="B4" s="2" t="inlineStr">
        <is>
          <t>P08</t>
        </is>
      </c>
      <c r="C4" s="2" t="n">
        <v>2</v>
      </c>
      <c r="D4" s="2" t="n">
        <v>1</v>
      </c>
      <c r="E4" s="3" t="inlineStr">
        <is>
          <t>사진의 표면은 **금속이 마모되면서 생긴 미세한 찍힘(pitting) + 긁힘(scratch) + 거친 해머링(peened surface)** 느낌에 가깝습니다. 서브스턴스 페인터에서는 Height 채널을 중심으로 만드는 것이 가장 자연스럽습니다. ### 방법 1. Fill Layer 여러 개로 만드는 방법 (추천) #### 1단계 - 기본 금속 레이어 - Fill Layer 생성 - Base Color, Roughness, Metallic만 활성화 - Metallic = 1 - Roughness = 0.25~0.4 --- #### 2단계 - 큰 패임 생성 새 Fill Layer 생성 활성 채널 - Height만 체크 Height 값 - -0.01 ~ -0.03 Black Mask 추가 후 Mask에 Fill 추가 Procedural 선택 - Clouds 2 - BnW Spots 2 - BnW Spots 3 - Crystal 1 중 하나 사용 Levels 필터 추가 조정 - 검은 영역을 많이 밀어줌 - 흰 부분만 남도록 =&gt; 큰 찍힘 생성 --- #### 3단계 - 미세 패임 추가 새 Fill Layer 생성 Height - -0.002 ~ -0.008 Mask 추가 Mask Fill의 Grayscale - BnW Spots 1 - BnW Spots 2 추천 Scale - 15~40 Balance - 0.6~0.8 =&gt; 사진의 알갱이 같은 표면 생성 --- #### 4단계 - 브러시 방향성 추가 사진을 보면 한 방향으로 눌리거나 긁힌 느낌이 있습니다. 새 Fill Layer Height - -0.002 Mask 추가 Grunge Map - Grunge Scratches Rough - Grunge Directional 선택 Rotation - 90° 또는 0° Projection을 UV로 =&gt; 표면 결 생성 --- #### 5단계 - Anchor Point 활용 패임 레이어 전체를 그룹으로 묶고 Anchor Point 생성 새 Fill Layer 생성 Roughness만 활성화 Mask에 - MG Mask Editor Anchor Point 연결 설정 - Cavity 증가 - Micro Height 증가 =&gt; 패인 부분만 거칠어짐 실제 금속 느낌이 훨씬 강해짐 --- ### 방법 2. 알파를 이용한 해머드 메탈 느낌 사진처럼 울퉁불퉁한 금속이면 Height Paint Layer 생성 브러시: - Dirt 2 - Dirt 3 - Concrete - Sponge Alpha: - Spots - Surface Imperfections Height: - -0.01 Flow: - 10~20% 여러 번 두드리듯 찍기 --- ### 가장 비슷하게 만드는 조합 사진 기준이라면 Fill Layer를 아래 순서로 쌓는 것이 좋습니다. ``` Base Metal Large Pits BnW Spots 3 Height -0.02 Medium Pits BnW Spots 2 Height -0.008 Micro Pits BnW Spots 1 Height -0.003 Directional Scratches Grunge Directional Height -0.001 Roughness Variation Grunge Map ``` 이렇게 하면 사진처럼 **주조 후 샌딩이 덜 된 알루미늄이나 오래 사용한 스테인리스 표면**에 가까운 결과가 나옵니다. 추가로 이 이미지를 기준으로 **Substance Painter에서 Fill Layer만 사용해서 만드는 정확한 레이어 스택 예시(값까지 포함)**를 만들어 줄 수 있습니다.</t>
        </is>
      </c>
      <c r="F4" s="4" t="inlineStr">
        <is>
          <t>[이미지]</t>
        </is>
      </c>
      <c r="G4" s="5" t="inlineStr"/>
      <c r="H4" s="5" t="inlineStr"/>
      <c r="I4" s="5" t="inlineStr"/>
    </row>
    <row r="5">
      <c r="A5" s="2" t="inlineStr">
        <is>
          <t>P08-t02-s02</t>
        </is>
      </c>
      <c r="B5" s="2" t="inlineStr">
        <is>
          <t>P08</t>
        </is>
      </c>
      <c r="C5" s="2" t="n">
        <v>2</v>
      </c>
      <c r="D5" s="2" t="n">
        <v>2</v>
      </c>
      <c r="E5" s="3" t="inlineStr"/>
      <c r="F5" s="4" t="inlineStr">
        <is>
          <t>[이미지]</t>
        </is>
      </c>
      <c r="G5" s="5" t="inlineStr"/>
      <c r="H5" s="5" t="inlineStr"/>
      <c r="I5" s="5" t="inlineStr"/>
    </row>
    <row r="6">
      <c r="A6" s="2" t="inlineStr">
        <is>
          <t>P08-t02-s03</t>
        </is>
      </c>
      <c r="B6" s="2" t="inlineStr">
        <is>
          <t>P08</t>
        </is>
      </c>
      <c r="C6" s="2" t="n">
        <v>2</v>
      </c>
      <c r="D6" s="2" t="n">
        <v>3</v>
      </c>
      <c r="E6" s="3" t="inlineStr"/>
      <c r="F6" s="4" t="inlineStr">
        <is>
          <t>2번째 텍스쳐에 첫번째와 같은 패임 자국을 만들고 싶은데 어떻게 해야해?</t>
        </is>
      </c>
      <c r="G6" s="5" t="inlineStr"/>
      <c r="H6" s="5" t="inlineStr"/>
      <c r="I6" s="5" t="inlineStr"/>
    </row>
    <row r="7">
      <c r="A7" s="2" t="inlineStr">
        <is>
          <t>P08-t03-s01</t>
        </is>
      </c>
      <c r="B7" s="2" t="inlineStr">
        <is>
          <t>P08</t>
        </is>
      </c>
      <c r="C7" s="2" t="n">
        <v>3</v>
      </c>
      <c r="D7" s="2" t="n">
        <v>1</v>
      </c>
      <c r="E7" s="3" t="inlineStr">
        <is>
          <t>스크린샷을 보니 지금 상태는 **러스트 레이어는 잘 올라갔는데, 금속 자체가 "녹슨 금속"처럼 보일 뿐 "찍히고 패인 금속"의 높이 정보(Height)가 부족한 상태**입니다. 첫 번째 사진의 질감은 사실 색보다도 **Height + Roughness 변화**가 핵심입니다. 현재 작업 파일 기준으로 설명하면: --- # 방법 1 (가장 빠름) ### Fill Layer 하나 추가 1. Fill Layer 생성 2. Base Color OFF 3. Metallic OFF 4. Roughness OFF 5. Height만 ON Height 값 ```text -0.015 ``` 정도로 시작 --- ### Black Mask 추가 Fill Layer 우클릭 ```text Add Black Mask ``` --- ### Mask에 Fill 추가 Mask 선택 ```text Add Fill ``` --- ### Grayscale 선택 다음 중 하나 ```text BnW Spots 2 BnW Spots 3 BnW Spots 1 ``` 추천은 ```text BnW Spots 2 ``` --- ### Levels 추가 Mask 선택 ```text Add Effect &gt; Levels ``` 설정 ```text Input Black : 0.7 Input White : 0.9 ``` 정도 --- 결과 - 작은 점들만 살아남음 - 표면이 움푹 패이기 시작 --- # 방법 2 (첫 번째 사진에 가장 가까움) 지금 네 텍스처는 패임이 너무 랜덤하고 둥글게 보임 사진은 방향성이 있음 --- Fill Layer 추가 Height ```text -0.003 ``` --- Black Mask ↓ Fill ↓ Grunge 선택 ```text Grunge Scratches Rough ``` 또는 ```text Grunge Directional ``` --- Rotation ```text 90° ``` 또는 ```text 0° ``` --- Scale ```text 15~25 ``` --- 이렇게 하면 사진처럼 ```text 찍힘 + 긁힘 ``` 이 섞임 --- # 현재 네 레이어 구조에서 추천 스크린샷 보니까 ```text Fill Layer 8 Fill Layer 6 ``` 이 둘 다 ```text Blur Levels MG Mask Editor ``` 구조로 되어 있음 여기에 하나 더 추가해서 ```text Micro Pits ``` 레이어를 만들어라 --- 구성 ```text Fill Layer Height = -0.01 ↓ Black Mask ↓ Fill BnW Spots 2 ↓ Levels ↓ Blur ``` --- Blur 값 ```text 0.3~0.6 ``` 정도 --- # 진짜 사진처럼 만들고 싶다면 Substance Painter 기본 노이즈보다 ```text Concrete Rough Concrete Bare Grunge Concrete Old ``` 같은 콘크리트 계열을 Height에 사용 Scale ```text 3~5 ``` 정도로 크게 주고 Height ```text -0.005 ``` 정도 --- 그 위에 ```text BnW Spots 2 ``` 를 한 겹 더 올리면 사진처럼 - 큰 패임 - 작은 패임 - 긁힘 이 3개가 동시에 생겨서 훨씬 비슷해집니다. 특히 지금 모델 상태라면 **Height 채널 강도가 부족한 것 같아서 Height Intensity를 현재보다 2~3배 정도 올리는 것**이 가장 먼저 해볼 만한 작업입니다. 지금은 러스트가 표면에 얹힌 느낌이고, 목표 사진은 금속 자체가 두들겨 맞은 것처럼 표면이 깨진 느낌에 가깝습니다.</t>
        </is>
      </c>
      <c r="F7" s="4" t="inlineStr">
        <is>
          <t>[이미지]</t>
        </is>
      </c>
      <c r="G7" s="5" t="inlineStr"/>
      <c r="H7" s="5" t="inlineStr"/>
      <c r="I7" s="5" t="inlineStr"/>
    </row>
    <row r="8">
      <c r="A8" s="2" t="inlineStr">
        <is>
          <t>P08-t03-s02</t>
        </is>
      </c>
      <c r="B8" s="2" t="inlineStr">
        <is>
          <t>P08</t>
        </is>
      </c>
      <c r="C8" s="2" t="n">
        <v>3</v>
      </c>
      <c r="D8" s="2" t="n">
        <v>2</v>
      </c>
      <c r="E8" s="3" t="inlineStr"/>
      <c r="F8" s="4" t="inlineStr">
        <is>
          <t>서브스턴스 페인터에서 녹슨 금속같은 텍스쳐를 작업하고 있어.</t>
        </is>
      </c>
      <c r="G8" s="5" t="inlineStr"/>
      <c r="H8" s="5" t="inlineStr"/>
      <c r="I8" s="5" t="inlineStr"/>
    </row>
    <row r="9">
      <c r="A9" s="2" t="inlineStr">
        <is>
          <t>P08-t03-s03</t>
        </is>
      </c>
      <c r="B9" s="2" t="inlineStr">
        <is>
          <t>P08</t>
        </is>
      </c>
      <c r="C9" s="2" t="n">
        <v>3</v>
      </c>
      <c r="D9" s="2" t="n">
        <v>3</v>
      </c>
      <c r="E9" s="3" t="inlineStr"/>
      <c r="F9" s="4" t="inlineStr">
        <is>
          <t>사진 속에 약간 패인 자국의 가장자리에도 살짝 벗겨진 느낌을 주고 싶은데 어떻게 하면 좋을까?</t>
        </is>
      </c>
      <c r="G9" s="5" t="inlineStr"/>
      <c r="H9" s="5" t="inlineStr"/>
      <c r="I9" s="5" t="inlineStr"/>
    </row>
    <row r="10">
      <c r="A10" s="2" t="inlineStr">
        <is>
          <t>P08-t04-s01</t>
        </is>
      </c>
      <c r="B10" s="2" t="inlineStr">
        <is>
          <t>P08</t>
        </is>
      </c>
      <c r="C10" s="2" t="n">
        <v>4</v>
      </c>
      <c r="D10" s="2" t="n">
        <v>1</v>
      </c>
      <c r="E10" s="3" t="inlineStr">
        <is>
          <t>지금 상태를 보면 패임 자체는 꽤 잘 들어갔는데, 실제 녹슨 금속에서 자주 보이는 **"도장이 벗겨지거나 금속이 까진 듯한 엣지(chipping)"**가 부족한 상태야. 실제로는 패인 곳의 가장자리에서: - 페인트가 먼저 벗겨지고 - 녹이 먼저 생기고 - 러프니스가 증가하고 - 금속 노출이 일어남 이 순서로 진행되는 경우가 많아. --- ## 방법 1. Curvature를 이용해 패임 가장자리만 벗겨내기 ### 새 Fill Layer 생성 채널 ```text Base Color Roughness Metallic ``` 만 활성화 예시 ```text Base Color = 밝은 금속색 Metallic = 1 Roughness = 0.2 ``` --- ### Black Mask 추가 ```text Add Black Mask ``` --- ### Mask에 MG Mask Editor 추가 ```text Add Effect → MG Mask Editor ``` --- ### Micro Height 활용 MG Mask Editor 안에서 ```text Micro Height Micro Curvature ``` 값을 올려 ```text Micro Height = 0.6~1.0 ``` 정도 그러면 Height로 만든 패임의 경계만 선택됨. --- ### Levels 추가 ```text Add Effect → Levels ``` 조여주면 패임 가장자리만 금속이 노출됨. --- ## 방법 2. Anchor Point 사용 (추천) 이게 훨씬 자연스럽다. --- 패임을 만드는 Height 레이어에 ```text Add Anchor Point ``` 추가 예시 ```text MicroPits_Anchor ``` --- 새 Fill Layer 생성 ```text Paint Chips ``` --- Black Mask ↓ Fill ↓ Anchor Point 참조 ```text MicroPits_Anchor ``` --- Levels 추가 ↓ Blur 추가 --- 이렇게 하면 패인 곳 주변만 자동으로 선택됨. --- ## 방법 3. 가장 자연스러운 방법 실제 금속은 ```text 패임 ↓ 주변이 살짝 부풀어오름 ↓ 도장 벗겨짐 ↓ 녹 발생 ``` 형태가 많음. 그래서 Height를 두 개로 나눈다. --- ### 패임 ```text Height = -0.015 ``` --- ### 가장자리 새 Fill Layer ```text Height = +0.002 ``` Mask를 같은 노이즈 사용 Levels로 얇게 조임 Blur 약하게 --- 그러면 ```text ○ ``` 모양이 아니라 ```text ⊙ ``` 처럼 주변이 살짝 올라온 충격 자국이 됨. 이 상태에서 벗겨짐을 넣으면 훨씬 사실적이야. --- ## 네 텍스처 기준 추천 지금 이미지는 패임이 물방울처럼 보여. 그래서: 1. 패임 Height를 약간 낮추고 2. 패임 경계만 선택 3. 금속 노출 Fill Layer 추가 4. Roughness 감소 5. Metallic 증가 를 해주면 좋아. 추가로 패임 가장자리에만 아주 약하게 ```text Orange Rust ``` 레이어를 넣으면 "금속이 깨진 뒤 그 부분부터 녹이 번진 느낌" 까지 표현할 수 있어서 훨씬 현실적인 낡은 철제 재질이 돼.</t>
        </is>
      </c>
      <c r="F10" s="4" t="inlineStr">
        <is>
          <t>그런 다음 이 텍스쳐에 핏자국이 튄 느낌을 추가하고 싶어</t>
        </is>
      </c>
      <c r="G10" s="5" t="inlineStr"/>
      <c r="H10" s="5" t="inlineStr"/>
      <c r="I10" s="5" t="inlineStr"/>
    </row>
    <row r="11">
      <c r="A11" s="2" t="inlineStr">
        <is>
          <t>P08-t05-s01</t>
        </is>
      </c>
      <c r="B11" s="2" t="inlineStr">
        <is>
          <t>P08</t>
        </is>
      </c>
      <c r="C11" s="2" t="n">
        <v>5</v>
      </c>
      <c r="D11" s="2" t="n">
        <v>1</v>
      </c>
      <c r="E11" s="3" t="inlineStr">
        <is>
          <t>지금 재질을 보면 **오래된 녹슨 철제 장난감/조형물** 느낌이 강해서, 핏자국도 단순히 빨간색을 뿌리는 것보다 **산화된 오래된 혈흔**으로 표현하는 것이 훨씬 자연스러울 거야. --- # 혈흔 레이어 구조 추천 순서 ```text Base Metal ↓ Rust ↓ Pitting ↓ Blood Stain ↓ Fresh Blood Highlights ``` --- # 1. 오래된 혈흔 만들기 새 Fill Layer 생성 채널 ```text Base Color Roughness Height ``` 만 활성화 --- ### 색상 완전 빨강 X 추천 ```text RGB 70 15 15 ``` 또는 ```text RGB 50 10 10 ``` 정도 거의 검붉은 갈색 --- ### Roughness ```text 0.7~0.9 ``` 높게 마른 피는 광택이 거의 없음 --- ### Height ```text 0.001~0.003 ``` 아주 약하게 --- # 2. 혈흔 모양 만들기 Black Mask 추가 ↓ Paint --- 브러시 ```text Dirt 2 Dirt 3 Leaks ``` 추천 --- Flow ```text 20~40% ``` --- 핏방울이 튀는 형태로 ```text ● ● ● ● ``` 처럼 찍어주기 --- # 3. 스플래터 추가 Assets 검색 ```text Blood Splatter Dirt ``` --- 없으면 ```text BnW Spots 3 ``` 를 활용 --- Mask Fill ↓ BnW Spots 3 ↓ Levels ↓ Warp --- 이렇게 하면 작은 핏방울 군집 생성 가능 --- # 4. 번진 혈흔 만들기 혈흔 레이어 복제 --- Blur 추가 ```text 0.5~2 ``` --- Opacity ```text 20~40% ``` --- 그러면 금속에 흡착된 혈흔 느낌 생김 --- # 5. 최근에 묻은 피 표현 새 Fill Layer --- Base Color ```text RGB 110 10 10 ``` --- Roughness ```text 0.1~0.25 ``` --- Height ```text 0.003~0.01 ``` --- Mask로 큰 핏방울 일부만 칠함 --- 그러면 마른 혈흔 위에 최근에 묻은 피가 남은 느낌 생김 --- # 녹슨 금속에 잘 어울리는 배치 지금 네 재질은 오래 방치된 철 느낌이라 좋은 배치는 ```text 눈 부분 얼굴 한쪽 가슴 중앙 손 끝 받침대 모서리 ``` 처럼 "무언가 맞거나 스친 곳"에 집중하는 것. --- # 현실감 올리는 팁 혈흔 레이어의 마스크에 ```text MG Mask Editor ``` 를 추가하고 Curvature를 활용해 - 움푹 패인 곳에는 혈흔이 조금 더 남고 - 튀어나온 부분은 덜 남게 설정하면 훨씬 사실적이야. 특히 지금 네가 만든 패임(Pitting) 레이어의 Anchor Point를 혈흔 마스크에 연결하면, 피가 패인 홈에 고여 있는 것처럼 보여서 디테일이 크게 좋아진다.</t>
        </is>
      </c>
      <c r="F11" s="4" t="inlineStr">
        <is>
          <t>2번 단계에서 스텐실에 Dirt 2나 3을 넣으면 되는걸까?</t>
        </is>
      </c>
      <c r="G11" s="5" t="inlineStr"/>
      <c r="H11" s="5" t="inlineStr"/>
      <c r="I11" s="5" t="inlineStr"/>
    </row>
    <row r="12">
      <c r="A12" s="2" t="inlineStr">
        <is>
          <t>P08-t06-s01</t>
        </is>
      </c>
      <c r="B12" s="2" t="inlineStr">
        <is>
          <t>P08</t>
        </is>
      </c>
      <c r="C12" s="2" t="n">
        <v>6</v>
      </c>
      <c r="D12" s="2" t="n">
        <v>1</v>
      </c>
      <c r="E12" s="3" t="inlineStr">
        <is>
          <t>아니. 여기서 말한 **Dirt 2, Dirt 3은 스텐실(Stencils)이 아니라 브러시(Brushes)**야. 혈흔을 직접 그릴 때는: ### 방법 A. 브러시로 찍는 경우 1. 혈흔 Fill Layer 생성 2. Black Mask 추가 3. Mask 선택 4. **Paint 추가** 5. 브러시를 선택 추천 브러시: - Dirt 2 - Dirt 3 - Grunge Brush - Leaks 그 다음 검은 마스크 위에 흰색으로 칠하면 혈흔이 나타남. --- ### 방법 B. 스플래터 모양을 쓰는 경우 (더 추천) 핏자국은 사실 Dirt 브러시보다 스플래터 알파를 쓰는 게 훨씬 자연스러워. 1. Paint 추가 2. Brush는 기본 Hard Brush 유지 3. Alpha만 변경 추천 Alpha: ```text Splatter Blood Splatter Dots Spots Ink ``` 또는 기본 에셋 중 ```text BnW Spots Dirt Concrete ``` 계열 알파 --- ### 지금 네 작업물이라면 나는 Dirt 2 브러시로 직접 그리는 것보다 ```text Paint ↓ Alpha = BnW Spots 2 ↓ Spacing 50~100 ↓ Size Jitter 30~50 ``` 로 찍는 방식을 추천해. 그러면 녹슨 금속 위에 ```text • •• • • ``` 처럼 작은 혈흔 비산 자국이 생겨. --- 그리고 네가 지금 만든 **패임(Pitting) 재질** 위에 혈흔을 올릴 거면, Paint로 그린 뒤 Mask에 Blur를 아주 살짝(0.1~0.3) 넣어줘. 그러면 혈흔이 금속 표면에 스며든 것처럼 보여서 훨씬 자연스럽다. 만약 사용하는 버전이 Substance Painter 2023~2025 계열이라면, 에셋 창에 어떤 Blood/Splatter 알파들이 있는지 보여주면 그중에서 가장 실제 혈흔처럼 나오는 알파를 골라줄 수 있어.</t>
        </is>
      </c>
      <c r="F12" s="4" t="inlineStr">
        <is>
          <t>여기에서 치아자국을 한 두개 넣고 싶은데 괜찮은 이빨자국을 만들어주는 텍스쳐나 알파 이미지를 만들거나 알려줘</t>
        </is>
      </c>
      <c r="G12" s="5" t="inlineStr"/>
      <c r="H12" s="5" t="inlineStr"/>
      <c r="I12" s="5" t="inlineStr"/>
    </row>
    <row r="13">
      <c r="A13" s="2" t="inlineStr">
        <is>
          <t>P08-t07-s01</t>
        </is>
      </c>
      <c r="B13" s="2" t="inlineStr">
        <is>
          <t>P08</t>
        </is>
      </c>
      <c r="C13" s="2" t="n">
        <v>7</v>
      </c>
      <c r="D13" s="2" t="n">
        <v>1</v>
      </c>
      <c r="E13" s="3" t="inlineStr">
        <is>
          <t>지금 작업 중인 재질이 **녹슨 금속 + 패임 + 혈흔**이라면 치아자국은 너무 깨끗한 늑대 이빨 자국보다 **금속 표면을 강하게 물어 뜯은 듯한 찌그러진 압흔(Bite Indentation)** 형태가 더 자연스러울 거야. 서브스턴스에서 쓰기 좋은 치아자국은 크게 3가지 타입이 있어. ## 1. 인간형 치아 자국 (추천) ```text ○ ○ ○ ○ ○         ○ ○         ○ ○ ○ ○ ○ ``` - 윗니 4~6개 - 아랫니 4~6개 - 약간 타원형 좀비나 괴물에게 물린 느낌. Height: ```text -0.02 ~ -0.05 ``` --- ## 2. 송곳니가 있는 짐승형 ```text ● ○ ○   ○ ○ ○ ○   ○ ○ ● ``` - 큰 송곳니 2개 - 작은 치열 늑대, 개, 괴수 느낌. --- ## 3. 금속을 씹은 듯한 형태 (가장 추천) ```text | | || | | ``` 혹은 ```text VVVVVV ``` 처럼 일정한 압흔 첫 번째 사진의 표면 질감과 가장 잘 어울림. --- # 직접 알파 만들기 포토샵이나 Krita에서 ### 캔버스 ```text 1024x1024 배경 검정 ``` --- ### 브러시 흰색 --- ### 치아 ```text ● ● ● ● ● ● ● ● ● ● ``` --- Gaussian Blur ```text 3~5px ``` --- Levels로 살짝 조여주기 --- PNG 저장 이걸 Height Alpha로 사용. --- # Substance Painter에서 만드는 방법 오히려 알파 없이 만드는 경우도 많아. ### Paint Layer 생성 Height만 활성화 ```text Height = -0.03 ``` --- Alpha ```text Hard Circle ``` --- 치아 하나씩 찍기 ```text ○ ○ ○ ○ ``` --- Blur Filter ```text 0.2~0.5 ``` --- Warp ```text 5~10 ``` --- 그러면 실제 금속이 눌린 느낌이 남. --- # 네 작업물 기준 추천 지금 재질은: - 녹슨 금속 - 미세 패임 - 혈흔 상태라서 치아자국은 얼굴 중앙에 크게 넣는 것보다 ### 추천 위치 - 머리 옆면 - 어깨 - 팔뚝 - 받침대 모서리 --- ### 추가 디테일 치아자국 Height 레이어 위에 Fill Layer 추가 Mask를 치아자국 Anchor Point로 연결 ```text Metallic = 1 Roughness = 0.15 ``` 그러면 치아가 긁고 지나가면서 금속이 노출된 느낌이 생김. 그 위에 아주 소량의 혈흔을 홈 안쪽에만 남기면 "무언가에게 물린 오래된 금속 인형" 같은 분위기가 상당히 좋아질 거야. 원한다면 내가 바로 **Substance Painter용 치아자국 알파(흑백 Height 맵 형태) 4종을 생성해서 보여줄 수 있어.** (인간형, 좀비형, 늑대형, 괴수형)</t>
        </is>
      </c>
      <c r="F13" s="4" t="inlineStr">
        <is>
          <t>Substance Painter용 치아자국 알파(흑백 Height 맵 형태) 4종을 생성해서 보여줘</t>
        </is>
      </c>
      <c r="G13" s="5" t="inlineStr"/>
      <c r="H13" s="5" t="inlineStr"/>
      <c r="I13" s="5" t="inlineStr"/>
    </row>
    <row r="14">
      <c r="A14" s="2" t="inlineStr">
        <is>
          <t>P08-t08-s01</t>
        </is>
      </c>
      <c r="B14" s="2" t="inlineStr">
        <is>
          <t>P08</t>
        </is>
      </c>
      <c r="C14" s="2" t="n">
        <v>8</v>
      </c>
      <c r="D14" s="2" t="n">
        <v>1</v>
      </c>
      <c r="E14" s="3" t="inlineStr">
        <is>
          <t>[이미지]</t>
        </is>
      </c>
      <c r="F14" s="4" t="inlineStr">
        <is>
          <t>서브스턴트 페인터 내에서 Height 맵으로 만들어진 패임 자국의 가장자리에 금속의 낡은 느낌을 추가하고 싶어.</t>
        </is>
      </c>
      <c r="G14" s="5" t="inlineStr"/>
      <c r="H14" s="5" t="inlineStr"/>
      <c r="I14" s="5" t="inlineStr"/>
    </row>
    <row r="15">
      <c r="A15" s="2" t="inlineStr">
        <is>
          <t>P08-t08-s02</t>
        </is>
      </c>
      <c r="B15" s="2" t="inlineStr">
        <is>
          <t>P08</t>
        </is>
      </c>
      <c r="C15" s="2" t="n">
        <v>8</v>
      </c>
      <c r="D15" s="2" t="n">
        <v>2</v>
      </c>
      <c r="E15" s="3" t="inlineStr"/>
      <c r="F15" s="4" t="inlineStr">
        <is>
          <t>너무 녹슬거나 변색된 느낌은 아니고 겉표면이 살짝 까진 형태여야해.</t>
        </is>
      </c>
      <c r="G15" s="5" t="inlineStr"/>
      <c r="H15" s="5" t="inlineStr"/>
      <c r="I15" s="5" t="inlineStr"/>
    </row>
    <row r="16">
      <c r="A16" s="2" t="inlineStr">
        <is>
          <t>P08-t09-s01</t>
        </is>
      </c>
      <c r="B16" s="2" t="inlineStr">
        <is>
          <t>P08</t>
        </is>
      </c>
      <c r="C16" s="2" t="n">
        <v>9</v>
      </c>
      <c r="D16" s="2" t="n">
        <v>1</v>
      </c>
      <c r="E16" s="3" t="inlineStr">
        <is>
          <t>그 표현은 **Substance Painter에서 가장 많이 쓰는 기법이 `Height → Anchor Point → Paint Wear`를 이용하는 방법**이야. 단순히 Curvature만 사용하는 것보다 **네가 만든 패임의 가장자리만 따라 얇게 도장이 벗겨진 듯한 효과**를 줄 수 있어. --- ## 방법 1. Anchor Point를 이용하는 방법 (가장 추천) ### ① 패임(Height) 레이어에 Anchor Point 추가 패임을 만드는 Height 레이어를 선택하고 ``` 우클릭 → Add Anchor Point ``` 이름은 예를 들어 ``` Pitting_Height ``` 으로 지정. --- ### ② 새로운 Fill Layer 생성 이 레이어는 **벗겨진 금속** 역할을 한다. 켜는 채널은 - Base Color ✔ - Roughness ✔ - Metallic ✔ Height는 끄는 것을 추천. 설정값 예시 | 항목 | 값 | |------|----| | Base Color | 기존 금속보다 약간 밝은 회색 | | Metallic | 1 | | Roughness | 0.2~0.35 | **포인트는 색 차이를 크게 내지 않는 것.** 거의 같은 색인데 살짝 밝고 매끈한 정도가 가장 자연스럽다. --- ### ③ Black Mask 추가 ``` Add Black Mask ``` --- ### ④ Mask에 Fill 추가 Mask 선택 ``` Add Fill ``` Grayscale에는 ``` Anchor Points → Pitting_Height ``` 선택. --- ### ⑤ Levels 추가 ``` Add Effect → Levels ``` 여기서 검은색과 흰색 슬라이더를 조절하면 패임 전체가 아니라 **가장자리만 남도록** 조인다. --- ### ⑥ Blur 추가 ``` Add Effect → Blur ``` 값 ``` 0.15~0.4 ``` 정도. 너무 선명하면 CG 느낌이 난다. --- ## 방법 2. MG Mask Editor 활용 Mask에 ``` MG Mask Editor ``` 를 추가하고 다음 항목을 조금씩 조절. ``` Micro Height ↑ Micro Curvature ↑ ``` 이렇게 하면 Height로 만든 패임의 가장자리만 선택된다. Levels로 다시 조이면 얇게 금속이 드러난다. --- ## 내가 추천하는 색감 지금 작업은 **녹슨 금속**이기 때문에 벗겨진 부분이 ``` 순은색 ``` 처럼 밝으면 어색하다. 오히려 ``` RGB 170 168 160 ``` 정도의 살짝 산화된 철 색이 자연스럽다. --- ## Roughness도 같이 바꿔주기 겉이 벗겨진 부분은 ``` Roughness 0.18~0.28 ``` 정도로 낮추면 빛을 살짝 더 받는다. 너무 낮은 0.05 정도는 새 금속처럼 보여서 피하는 것이 좋다. --- ## 가장 자연스러운 레이어 순서 ``` Base Metal ↓ Pitting Height ↓ Edge Wear (패임 가장자리만) ↓ Rust ↓ Blood ``` 혹은 이미 Rust 레이어가 있다면 ``` Base Metal ↓ Pitting ↓ Rust ↓ Edge Wear ``` 처럼 **Edge Wear를 Rust 위에** 두는 것도 좋다. 그러면 녹 위가 살짝 긁혀 최근에 까진 듯한 느낌을 만들 수 있다. --- ### 지금 네 텍스처라면 추천하는 강도 패인 자국의 가장자리에 **0.3~1mm 정도의 아주 얇은 금속 테두리**만 보이도록 만드는 것이 가장 사실적이야. - 색 변화: **10~15%** - Roughness 변화: **20~30%** - Metallic: **1 유지** - Height는 **추가하지 않음** 이 정도만 적용하면 "녹슨 금속"에서 **겉표면만 살짝 까져 원래 금속이 드러난 듯한 느낌**을 얻을 수 있고, 과하게 마모된 게임 에셋처럼 보이지 않는다.</t>
        </is>
      </c>
      <c r="F16" s="4" t="inlineStr">
        <is>
          <t>좋아.</t>
        </is>
      </c>
      <c r="G16" s="5" t="inlineStr"/>
      <c r="H16" s="5" t="inlineStr"/>
      <c r="I16" s="5" t="inlineStr"/>
    </row>
    <row r="17">
      <c r="A17" s="2" t="inlineStr">
        <is>
          <t>P08-t09-s02</t>
        </is>
      </c>
      <c r="B17" s="2" t="inlineStr">
        <is>
          <t>P08</t>
        </is>
      </c>
      <c r="C17" s="2" t="n">
        <v>9</v>
      </c>
      <c r="D17" s="2" t="n">
        <v>2</v>
      </c>
      <c r="E17" s="3" t="inlineStr"/>
      <c r="F17" s="4" t="inlineStr">
        <is>
          <t>앞의 대화내용과는 별개로 금속 텍스쳐에 물자국 같은 느낌을 내고 싶은데 어떻게 해야할까?</t>
        </is>
      </c>
      <c r="G17" s="5" t="inlineStr"/>
      <c r="H17" s="5" t="inlineStr"/>
      <c r="I17" s="5" t="inlineStr"/>
    </row>
    <row r="18">
      <c r="A18" s="2" t="inlineStr">
        <is>
          <t>P08-t09-s03</t>
        </is>
      </c>
      <c r="B18" s="2" t="inlineStr">
        <is>
          <t>P08</t>
        </is>
      </c>
      <c r="C18" s="2" t="n">
        <v>9</v>
      </c>
      <c r="D18" s="2" t="n">
        <v>3</v>
      </c>
      <c r="E18" s="3" t="inlineStr"/>
      <c r="F18" s="4" t="inlineStr">
        <is>
          <t>약간의 점도가 있는 액체가 흐른 자국이고 어느정도 자국이 눈에 보였으면 좋겠어.</t>
        </is>
      </c>
      <c r="G18" s="5" t="inlineStr"/>
      <c r="H18" s="5" t="inlineStr"/>
      <c r="I18" s="5" t="inlineStr"/>
    </row>
    <row r="19">
      <c r="A19" s="2" t="inlineStr">
        <is>
          <t>P08-t10-s01</t>
        </is>
      </c>
      <c r="B19" s="2" t="inlineStr">
        <is>
          <t>P08</t>
        </is>
      </c>
      <c r="C19" s="2" t="n">
        <v>10</v>
      </c>
      <c r="D19" s="2" t="n">
        <v>1</v>
      </c>
      <c r="E19" s="3" t="inlineStr">
        <is>
          <t>그런 느낌이라면 **'젖은 물자국'이 아니라 '마른 액체가 흘러내린 자국(Dried Liquid Streak)'**을 만드는 게 좋아. 특히 금속에서는 색보다 **Roughness와 Height의 차이**가 훨씬 중요해. 네가 원하는 느낌은 아마 이런 레퍼런스에 가까울 거야. - 기름이나 냉각수가 천천히 흘러내린 자국 - 오래된 빗물이 먼지를 끌고 내려간 자국 - 점성이 있는 액체가 흘렀다가 말라서 테두리가 남은 자국 - 녹물은 아니지만 흐른 흔적이 분명히 보이는 자국 이런 효과는 보통 **Height + Roughness + 아주 약한 Color 변화**를 같이 사용해서 만든다. --- # 내가 추천하는 레이어 구조 ``` Metal ↓ Rust ↓ Liquid Height ↓ Liquid Roughness ↓ Dust ``` Height와 Roughness를 따로 만드는 것이 제일 자연스럽다. --- # 1. 액체 모양 만들기 새 Fill Layer 생성 켜는 채널 - Height - Roughness 만 활성화 --- ### Height ``` 0.001 ~ 0.003 ``` 액체가 굳은 느낌이면 **약간 튀어나오게(+)** 하는 것이 좋다. 반대로 오래 말라서 표면이 살짝 패인 느낌이면 ``` -0.001 ``` 정도로 아주 약하게. --- ### Roughness ``` 0.18 ~ 0.3 ``` 액체가 남은 부분은 주변보다 조금 매끈하다. --- # 2. Mask 만들기 Black Mask ↓ Add Fill ↓ Grayscale 추천 ``` Leaks ``` 또는 ``` Dripping Rust Grunge Leak Leaks Heavy ``` 이런 계열. --- Scale ``` 2~4 ``` --- Balance를 조금 줄여 굵은 자국만 남긴다. --- # 3. Warp 추가 Mask에 ``` Add Effect Warp ``` Source ``` Clouds 2 ``` Intensity ``` 3~10 ``` 그러면 흘러내리면서 살짝 흔들린다. 이게 굉장히 중요하다. --- # 4. Blur ``` 0.2 ~ 0.5 ``` 약간. 너무 선명하면 CG 느낌이 난다. --- # 5. 가장자리 표현 이게 핵심이다. 점도가 있는 액체는 ``` ──────── ``` 이 아니라 ``` ◉────◉ ``` 처럼 양옆에 액체가 조금 더 많이 모인다. 그래서 Mask에 ``` Levels ``` 추가 후 ``` Histogram Scan ``` 느낌으로 조여주면 가장자리가 강조된다. --- # 6. 아주 약한 색 변화 Base Color도 켜고 ``` RGB 120 120 118 ``` 정도로 3~5% 만 어둡게. 거의 티 안 날 정도. 빛 받을 때만 보이면 된다. --- # Substance Painter 기본 Smart Mask 추천 생각보다 기본 에셋만으로도 충분하다. 추천 순위 ``` Leaks ↓ Dripping Rust ↓ Grunge Leak ↓ Grunge Dirt ↓ Drips ``` 이걸 그대로 쓰지 말고 Levels와 Warp를 꼭 추가해서 변형해. --- # 내가 가장 많이 사용하는 조합 ``` Fill Layer Height = +0.002 Roughness = 0.22 ↓ Black Mask ↓ Fill Leaks ↓ Levels ↓ Warp ↓ Blur ``` 여기에 Opacity를 ``` 60~70% ``` 정도로 줄이면 금속 위에 **점성이 있는 액체가 천천히 흘렀다가 마른 흔적**이 아주 자연스럽게 나온다. --- ## 네가 만드는 녹슨 금속에는 이 디테일을 하나 더 넣으면 훨씬 현실적이야. 액체 자국 아래쪽에 **아주 약하게 먼지가 쌓인 레이어**를 추가해 봐. 새 Fill Layer를 만들고 Roughness만 높인 뒤, 같은 `Leaks` 마스크를 복사해서 **반전(Invert)** 하고 Blur를 조금 주면 된다. 그러면 액체가 지나간 부분은 깨끗하고, 주변에는 먼지가 남아 있어서 "액체가 실제로 흘러내렸던 흔적"처럼 보이는 고급스러운 디테일을 얻을 수 있다.</t>
        </is>
      </c>
      <c r="F19" s="4" t="inlineStr">
        <is>
          <t>고마워.</t>
        </is>
      </c>
      <c r="G19" s="5" t="inlineStr"/>
      <c r="H19" s="5" t="inlineStr"/>
      <c r="I19" s="5" t="inlineStr"/>
    </row>
    <row r="20">
      <c r="A20" s="2" t="inlineStr">
        <is>
          <t>P08-t10-s02</t>
        </is>
      </c>
      <c r="B20" s="2" t="inlineStr">
        <is>
          <t>P08</t>
        </is>
      </c>
      <c r="C20" s="2" t="n">
        <v>10</v>
      </c>
      <c r="D20" s="2" t="n">
        <v>2</v>
      </c>
      <c r="E20" s="3" t="inlineStr"/>
      <c r="F20" s="4" t="inlineStr">
        <is>
          <t>위 대화을 통해서 만약 이 텍스쳐에 좀더 보완되었으면 좋은 점이 있을까?</t>
        </is>
      </c>
      <c r="G20" s="5" t="inlineStr"/>
      <c r="H20" s="5" t="inlineStr"/>
      <c r="I20" s="5" t="inlineStr"/>
    </row>
    <row r="21">
      <c r="A21" s="2" t="inlineStr">
        <is>
          <t>P08-t11-s01</t>
        </is>
      </c>
      <c r="B21" s="2" t="inlineStr">
        <is>
          <t>P08</t>
        </is>
      </c>
      <c r="C21" s="2" t="n">
        <v>11</v>
      </c>
      <c r="D21" s="2" t="n">
        <v>1</v>
      </c>
      <c r="E21" s="3" t="inlineStr">
        <is>
          <t>천만에. 지금까지 대화를 보면 네가 만들고 있는 재질은 단순한 **녹슨 금속**이 아니라, **오랫동안 방치되었고 여러 번 충격을 받은 금속 인형** 같은 느낌을 목표로 하는 것 같아. 그런 방향이라면 현재 텍스처는 이미 기본기는 잘 갖춰져 있지만, 몇 가지를 보완하면 퀄리티가 한 단계 올라갈 것 같아. --- # 1. Roughness 변화가 조금 더 다양했으면 좋겠어. (가장 중요) 많은 사람이 Base Color에만 집중하는데, 실제 금속은 Roughness가 가장 큰 차이를 만든다. 현재는 - 녹 - 금속 정도만 Roughness 차이가 있는 느낌이야. 여기에 - 물이 흐른 자국 - 손으로 만져 광택이 생긴 부분 - 먼지가 쌓인 부분 - 패인 부분 내부 를 각각 다른 Roughness로 만들어주면 훨씬 사실적이 된다. 예를 들면 | 부위 | Roughness | |------|-----------| | 새 금속 | 0.18~0.25 | | 일반 금속 | 0.35 | | 녹 | 0.7 | | 말라붙은 액체 | 0.22 | | 먼지 | 0.8 | 이 정도 차이만 있어도 조명 아래에서 살아난다. --- # 2. 녹이 너무 균일하지 않게 현재 녹은 &gt; 금속 위에 덮인 레이어 같은 느낌이 조금 있다. 실제로는 - 모서리 - 움푹 팬 곳 - 물이 고이는 곳 에서 녹이 집중된다. 추천 Rust 레이어를 두 개로 나눈다. ``` Rust Large ↓ Rust Micro ``` Large는 큰 면적 Micro는 BnW Spots Grunge Dirt 등으로 작은 녹 점들을 추가. --- # 3. 패임의 종류를 한 가지 더 추가 지금은 ``` ● ● ● ● ``` 처럼 비슷한 크기의 패임이 많다. 현실에서는 - 아주 작은 피팅 - 긴 긁힘 - 강한 충격 자국 이 섞여 있다. 추천 큰 충격을 3~5개 정도만 추가. Height ``` -0.04 ``` 정도. 그리고 가장자리에 Edge Wear. --- # 4. 미세 스크래치 추가 이게 있으면 금속 느낌이 확 살아난다. Height ``` -0.001 ``` Grunge Scratches Directional Scratches Scale ``` 20~40 ``` Opacity ``` 15% ``` 정도만. 거의 안 보여도 된다. 빛 받을 때만 보여야 한다. --- # 5. 먼지 레이어 지금은 녹 + 금속 인데 먼지가 없어서 조금 깨끗한 느낌이 난다. Fill Layer ↓ Roughness만 ↓ MG Mask Editor ↓ Position Gradient ↓ AO 위쪽은 깨끗하고 아래쪽은 먼지가 조금 더 많게. --- # 6. 액체 자국 추가 아까 이야기했던 점성이 있는 액체 자국을 2~3개 정도만. 많으면 오히려 지저분해진다. --- # 7. 혈흔도 시간 차이를 주기 지금 혈흔을 넣는다면 한 종류보다 ``` 오래된 혈흔 ↓ 조금 최근 혈흔 ``` 이 더 좋다. 오래된 혈흔 - 거의 갈색 최근 - 약간 붉음 --- # 8. Edge Wear를 너무 많이 넣지 않기 많은 사람이 모든 모서리를 벗겨버리는데 실제로는 - 자주 닿는 곳 - 손 - 어깨 - 얼굴 - 발 정도만 벗겨진다. --- # 9. Color Variation Base Color도 Noise를 이용해서 ``` ±3% ``` 정도만 변화. 거의 티 안 나게. 그러면 평평한 느낌이 사라진다. --- # 10. AO를 적극 활용 AO를 이용해서 패인 곳 안에는 - 녹 - 먼지 - 혈흔 이 조금 더 남게 만들면 디테일이 훨씬 좋아진다. --- # 만약 내가 이 텍스처를 최종 마감한다면 우선순위는 이렇게 둘 거야. 1. **Roughness 다양화** (가장 효과 큼) 2. **패임 가장자리의 얇은 Edge Wear 추가** 3. **물/점성 액체가 흐른 자국 2~3개** 4. **미세 스크래치 추가** 5. **먼지 레이어 추가** 6. **큰 충격 자국 3~5개** 7. **혈흔을 오래된 것과 최근 것을 섞어 표현** --- ## 한 가지 더 제안하고 싶은 디테일 지금 만드는 캐릭터는 인형 형태라서 **금속끼리 반복적으로 부딪힌 흔적**을 추가하면 설득력이 크게 올라가. 예를 들어 팔과 몸통이 닿는 부분, 다리 안쪽, 받침대와 발이 맞닿는 부분에만 아주 미세한 광택과 스크래치를 넣어보는 거야. 이런 "사용 흔적"은 눈에 잘 띄지 않지만, 모델을 회전시켜 빛을 받았을 때 살아나기 때문에 단순히 녹을 많이 넣는 것보다 훨씬 높은 퀄리티의 텍스처처럼 보이게 만들어 준다.</t>
        </is>
      </c>
      <c r="F21" s="4" t="inlineStr">
        <is>
          <t>얕고 깊은 스크래치를 골고루 모델에 분포하도록 텍스쳐링을 하려면 어떤 마스크가 좋을까</t>
        </is>
      </c>
      <c r="G21" s="5" t="inlineStr"/>
      <c r="H21" s="5" t="inlineStr"/>
      <c r="I21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21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21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2026-08-04T06:07:26Z</dcterms:created>
  <dcterms:modified xsi:type="dcterms:W3CDTF">2026-08-04T06:07:26Z</dcterms:modified>
</cp:coreProperties>
</file>