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0018840-5F44-4B1D-A5C1-2305194F7F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9" sqref="E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/>
      <c r="G6" s="6"/>
      <c r="H6" s="7">
        <v>1</v>
      </c>
      <c r="I6" s="5">
        <v>1</v>
      </c>
      <c r="J6" s="6"/>
      <c r="K6" s="6"/>
      <c r="L6" s="7"/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/>
      <c r="H11" s="7">
        <v>1</v>
      </c>
      <c r="I11" s="5">
        <v>1</v>
      </c>
      <c r="J11" s="6"/>
      <c r="K11" s="6"/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>
        <v>1</v>
      </c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2023-02-22T05:22:30Z</dcterms:modified>
</cp:coreProperties>
</file>