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D992ED0-CCD8-44CD-A7D3-36B7C3835C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13" sqref="H1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>
        <v>1</v>
      </c>
      <c r="D2" s="7"/>
      <c r="E2" s="5"/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/>
      <c r="M2" s="5"/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>
        <v>1</v>
      </c>
      <c r="G4" s="9">
        <v>1</v>
      </c>
      <c r="H4" s="10"/>
      <c r="I4" s="8"/>
      <c r="J4" s="9">
        <v>1</v>
      </c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/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/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>
        <v>1</v>
      </c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/>
      <c r="E15" s="5"/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/>
      <c r="M15" s="5"/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/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2023-02-22T05:24:31Z</dcterms:modified>
</cp:coreProperties>
</file>