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BC833AF-53B3-4598-8B3B-6039D2E552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/>
      <c r="B2" s="6"/>
      <c r="C2" s="6">
        <v>1</v>
      </c>
      <c r="D2" s="7"/>
      <c r="E2" s="5"/>
      <c r="F2" s="6">
        <v>1</v>
      </c>
      <c r="G2" s="6">
        <v>1</v>
      </c>
      <c r="H2" s="7"/>
      <c r="I2" s="5"/>
      <c r="J2" s="6">
        <v>1</v>
      </c>
      <c r="K2" s="6">
        <v>1</v>
      </c>
      <c r="L2" s="7"/>
      <c r="M2" s="5"/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/>
      <c r="F3" s="6">
        <v>1</v>
      </c>
      <c r="G3" s="6"/>
      <c r="H3" s="7"/>
      <c r="I3" s="5"/>
      <c r="J3" s="6"/>
      <c r="K3" s="6">
        <v>1</v>
      </c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/>
      <c r="H4" s="10">
        <v>1</v>
      </c>
      <c r="I4" s="8">
        <v>1</v>
      </c>
      <c r="J4" s="9"/>
      <c r="K4" s="9"/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>
        <v>1</v>
      </c>
      <c r="G5" s="3"/>
      <c r="H5" s="4"/>
      <c r="I5" s="2"/>
      <c r="J5" s="3"/>
      <c r="K5" s="3">
        <v>1</v>
      </c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>
        <v>1</v>
      </c>
      <c r="H6" s="7"/>
      <c r="I6" s="5"/>
      <c r="J6" s="6">
        <v>1</v>
      </c>
      <c r="K6" s="6">
        <v>1</v>
      </c>
      <c r="L6" s="7"/>
      <c r="M6" s="5"/>
      <c r="N6" s="6">
        <v>1</v>
      </c>
      <c r="O6" s="6"/>
      <c r="P6" s="7"/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>
        <v>1</v>
      </c>
      <c r="H8" s="10"/>
      <c r="I8" s="8"/>
      <c r="J8" s="9">
        <v>1</v>
      </c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>
        <v>1</v>
      </c>
      <c r="G12" s="9"/>
      <c r="H12" s="10"/>
      <c r="I12" s="8"/>
      <c r="J12" s="9"/>
      <c r="K12" s="9">
        <v>1</v>
      </c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/>
      <c r="G13" s="12"/>
      <c r="H13" s="13">
        <v>1</v>
      </c>
      <c r="I13" s="11">
        <v>1</v>
      </c>
      <c r="J13" s="12"/>
      <c r="K13" s="12"/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/>
      <c r="F14" s="6">
        <v>1</v>
      </c>
      <c r="G14" s="6"/>
      <c r="H14" s="7"/>
      <c r="I14" s="5"/>
      <c r="J14" s="6"/>
      <c r="K14" s="6">
        <v>1</v>
      </c>
      <c r="L14" s="7"/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/>
      <c r="E15" s="5"/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/>
      <c r="M15" s="5"/>
      <c r="N15" s="6">
        <v>1</v>
      </c>
      <c r="O15" s="6"/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2023-02-22T05:25:51Z</dcterms:modified>
</cp:coreProperties>
</file>