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7BB22B86-B5F0-4A63-99B3-745E239894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15" sqref="C1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>
        <v>1</v>
      </c>
      <c r="F1" s="3"/>
      <c r="G1" s="3"/>
      <c r="H1" s="4">
        <v>1</v>
      </c>
      <c r="I1" s="2">
        <v>1</v>
      </c>
      <c r="J1" s="3"/>
      <c r="K1" s="3"/>
      <c r="L1" s="4">
        <v>1</v>
      </c>
      <c r="M1" s="2"/>
      <c r="N1" s="3"/>
      <c r="O1" s="3">
        <v>1</v>
      </c>
      <c r="P1" s="4"/>
    </row>
    <row r="2" spans="1:16" ht="25.2" customHeight="1" x14ac:dyDescent="0.3">
      <c r="A2" s="5"/>
      <c r="B2" s="6">
        <v>1</v>
      </c>
      <c r="C2" s="6"/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/>
      <c r="K3" s="6">
        <v>1</v>
      </c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/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/>
      <c r="N5" s="3">
        <v>1</v>
      </c>
      <c r="O5" s="3">
        <v>1</v>
      </c>
      <c r="P5" s="4"/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>
        <v>1</v>
      </c>
      <c r="H6" s="7"/>
      <c r="I6" s="5"/>
      <c r="J6" s="6">
        <v>1</v>
      </c>
      <c r="K6" s="6"/>
      <c r="L6" s="7">
        <v>1</v>
      </c>
      <c r="M6" s="5"/>
      <c r="N6" s="6">
        <v>1</v>
      </c>
      <c r="O6" s="6"/>
      <c r="P6" s="7"/>
    </row>
    <row r="7" spans="1:16" ht="25.2" customHeight="1" x14ac:dyDescent="0.3">
      <c r="A7" s="5"/>
      <c r="B7" s="6"/>
      <c r="C7" s="6"/>
      <c r="D7" s="7"/>
      <c r="E7" s="5">
        <v>1</v>
      </c>
      <c r="F7" s="6"/>
      <c r="G7" s="6"/>
      <c r="H7" s="7"/>
      <c r="I7" s="5"/>
      <c r="J7" s="6"/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/>
      <c r="B8" s="9"/>
      <c r="C8" s="9">
        <v>1</v>
      </c>
      <c r="D8" s="10">
        <v>1</v>
      </c>
      <c r="E8" s="8"/>
      <c r="F8" s="9">
        <v>1</v>
      </c>
      <c r="G8" s="9">
        <v>1</v>
      </c>
      <c r="H8" s="10"/>
      <c r="I8" s="8"/>
      <c r="J8" s="9">
        <v>1</v>
      </c>
      <c r="K8" s="9">
        <v>1</v>
      </c>
      <c r="L8" s="10"/>
      <c r="M8" s="8">
        <v>1</v>
      </c>
      <c r="N8" s="9">
        <v>1</v>
      </c>
      <c r="O8" s="9"/>
      <c r="P8" s="10"/>
    </row>
    <row r="9" spans="1:16" ht="25.2" customHeight="1" x14ac:dyDescent="0.3">
      <c r="A9" s="2"/>
      <c r="B9" s="3"/>
      <c r="C9" s="3">
        <v>1</v>
      </c>
      <c r="D9" s="4">
        <v>1</v>
      </c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>
        <v>1</v>
      </c>
      <c r="N9" s="3">
        <v>1</v>
      </c>
      <c r="O9" s="3"/>
      <c r="P9" s="4"/>
    </row>
    <row r="10" spans="1:16" ht="25.2" customHeight="1" x14ac:dyDescent="0.3">
      <c r="A10" s="5"/>
      <c r="B10" s="6"/>
      <c r="C10" s="6"/>
      <c r="D10" s="7"/>
      <c r="E10" s="5">
        <v>1</v>
      </c>
      <c r="F10" s="6"/>
      <c r="G10" s="6"/>
      <c r="H10" s="7"/>
      <c r="I10" s="5"/>
      <c r="J10" s="6"/>
      <c r="K10" s="6"/>
      <c r="L10" s="7">
        <v>1</v>
      </c>
      <c r="M10" s="5"/>
      <c r="N10" s="6"/>
      <c r="O10" s="6"/>
      <c r="P10" s="7"/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/>
      <c r="G11" s="6">
        <v>1</v>
      </c>
      <c r="H11" s="7"/>
      <c r="I11" s="5"/>
      <c r="J11" s="6">
        <v>1</v>
      </c>
      <c r="K11" s="6"/>
      <c r="L11" s="7">
        <v>1</v>
      </c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/>
      <c r="E13" s="11">
        <v>1</v>
      </c>
      <c r="F13" s="12"/>
      <c r="G13" s="12"/>
      <c r="H13" s="13">
        <v>1</v>
      </c>
      <c r="I13" s="11">
        <v>1</v>
      </c>
      <c r="J13" s="12"/>
      <c r="K13" s="12"/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>
        <v>1</v>
      </c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>
        <v>1</v>
      </c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/>
      <c r="E16" s="8">
        <v>1</v>
      </c>
      <c r="F16" s="9"/>
      <c r="G16" s="9"/>
      <c r="H16" s="10">
        <v>1</v>
      </c>
      <c r="I16" s="8">
        <v>1</v>
      </c>
      <c r="J16" s="9"/>
      <c r="K16" s="9"/>
      <c r="L16" s="10">
        <v>1</v>
      </c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2023-02-22T05:38:53Z</dcterms:modified>
</cp:coreProperties>
</file>