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9F4D0F1-0AA5-47AB-8948-0E9AB20024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2" sqref="F1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/>
      <c r="G1" s="3"/>
      <c r="H1" s="4"/>
      <c r="I1" s="2"/>
      <c r="J1" s="3"/>
      <c r="K1" s="3"/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/>
      <c r="F2" s="6">
        <v>1</v>
      </c>
      <c r="G2" s="6"/>
      <c r="H2" s="7"/>
      <c r="I2" s="5"/>
      <c r="J2" s="6"/>
      <c r="K2" s="6">
        <v>1</v>
      </c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/>
      <c r="E3" s="5">
        <v>1</v>
      </c>
      <c r="F3" s="6"/>
      <c r="G3" s="6"/>
      <c r="H3" s="7"/>
      <c r="I3" s="5"/>
      <c r="J3" s="6"/>
      <c r="K3" s="6"/>
      <c r="L3" s="7">
        <v>1</v>
      </c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>
        <v>1</v>
      </c>
      <c r="F5" s="3"/>
      <c r="G5" s="3"/>
      <c r="H5" s="4"/>
      <c r="I5" s="2"/>
      <c r="J5" s="3"/>
      <c r="K5" s="3"/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/>
      <c r="E6" s="5"/>
      <c r="F6" s="6">
        <v>1</v>
      </c>
      <c r="G6" s="6"/>
      <c r="H6" s="7"/>
      <c r="I6" s="5"/>
      <c r="J6" s="6"/>
      <c r="K6" s="6">
        <v>1</v>
      </c>
      <c r="L6" s="7"/>
      <c r="M6" s="5"/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>
        <v>1</v>
      </c>
      <c r="E7" s="5"/>
      <c r="F7" s="6"/>
      <c r="G7" s="6"/>
      <c r="H7" s="7"/>
      <c r="I7" s="5"/>
      <c r="J7" s="6"/>
      <c r="K7" s="6"/>
      <c r="L7" s="7"/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>
        <v>1</v>
      </c>
      <c r="N9" s="3"/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/>
      <c r="F10" s="6"/>
      <c r="G10" s="6"/>
      <c r="H10" s="7"/>
      <c r="I10" s="5"/>
      <c r="J10" s="6"/>
      <c r="K10" s="6"/>
      <c r="L10" s="7"/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>
        <v>1</v>
      </c>
      <c r="C11" s="6">
        <v>1</v>
      </c>
      <c r="D11" s="7"/>
      <c r="E11" s="5"/>
      <c r="F11" s="6">
        <v>1</v>
      </c>
      <c r="G11" s="6"/>
      <c r="H11" s="7"/>
      <c r="I11" s="5"/>
      <c r="J11" s="6"/>
      <c r="K11" s="6">
        <v>1</v>
      </c>
      <c r="L11" s="7"/>
      <c r="M11" s="5"/>
      <c r="N11" s="6">
        <v>1</v>
      </c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>
        <v>1</v>
      </c>
      <c r="F14" s="6"/>
      <c r="G14" s="6"/>
      <c r="H14" s="7"/>
      <c r="I14" s="5"/>
      <c r="J14" s="6"/>
      <c r="K14" s="6"/>
      <c r="L14" s="7">
        <v>1</v>
      </c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/>
      <c r="F15" s="6">
        <v>1</v>
      </c>
      <c r="G15" s="6"/>
      <c r="H15" s="7"/>
      <c r="I15" s="5"/>
      <c r="J15" s="6"/>
      <c r="K15" s="6">
        <v>1</v>
      </c>
      <c r="L15" s="7"/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/>
      <c r="G16" s="9"/>
      <c r="H16" s="10"/>
      <c r="I16" s="8"/>
      <c r="J16" s="9"/>
      <c r="K16" s="9"/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2023-02-22T05:39:38Z</dcterms:modified>
</cp:coreProperties>
</file>