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BBE606FB-6128-4A18-9933-752ABF2312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17" sqref="B1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/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>
        <v>1</v>
      </c>
      <c r="G2" s="6"/>
      <c r="H2" s="7"/>
      <c r="I2" s="5"/>
      <c r="J2" s="6">
        <v>1</v>
      </c>
      <c r="K2" s="6"/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/>
      <c r="B3" s="6"/>
      <c r="C3" s="6"/>
      <c r="D3" s="7"/>
      <c r="E3" s="5"/>
      <c r="F3" s="6">
        <v>1</v>
      </c>
      <c r="G3" s="6">
        <v>1</v>
      </c>
      <c r="H3" s="7"/>
      <c r="I3" s="5">
        <v>1</v>
      </c>
      <c r="J3" s="6">
        <v>1</v>
      </c>
      <c r="K3" s="6"/>
      <c r="L3" s="7"/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>
        <v>1</v>
      </c>
      <c r="E4" s="8">
        <v>1</v>
      </c>
      <c r="F4" s="9"/>
      <c r="G4" s="9"/>
      <c r="H4" s="10"/>
      <c r="I4" s="8"/>
      <c r="J4" s="9"/>
      <c r="K4" s="9">
        <v>1</v>
      </c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/>
      <c r="E5" s="2">
        <v>1</v>
      </c>
      <c r="F5" s="3"/>
      <c r="G5" s="3">
        <v>1</v>
      </c>
      <c r="H5" s="4">
        <v>1</v>
      </c>
      <c r="I5" s="2">
        <v>1</v>
      </c>
      <c r="J5" s="3"/>
      <c r="K5" s="3">
        <v>1</v>
      </c>
      <c r="L5" s="4"/>
      <c r="M5" s="2"/>
      <c r="N5" s="3"/>
      <c r="O5" s="3">
        <v>1</v>
      </c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/>
      <c r="G6" s="6"/>
      <c r="H6" s="7">
        <v>1</v>
      </c>
      <c r="I6" s="5"/>
      <c r="J6" s="6"/>
      <c r="K6" s="6">
        <v>1</v>
      </c>
      <c r="L6" s="7">
        <v>1</v>
      </c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/>
      <c r="F7" s="6">
        <v>1</v>
      </c>
      <c r="G7" s="6">
        <v>1</v>
      </c>
      <c r="H7" s="7">
        <v>1</v>
      </c>
      <c r="I7" s="5">
        <v>1</v>
      </c>
      <c r="J7" s="6">
        <v>1</v>
      </c>
      <c r="K7" s="6"/>
      <c r="L7" s="7"/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>
        <v>1</v>
      </c>
      <c r="E8" s="8"/>
      <c r="F8" s="9">
        <v>1</v>
      </c>
      <c r="G8" s="9"/>
      <c r="H8" s="10"/>
      <c r="I8" s="8"/>
      <c r="J8" s="9">
        <v>1</v>
      </c>
      <c r="K8" s="9"/>
      <c r="L8" s="10">
        <v>1</v>
      </c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>
        <v>1</v>
      </c>
      <c r="H9" s="4"/>
      <c r="I9" s="2">
        <v>1</v>
      </c>
      <c r="J9" s="3">
        <v>1</v>
      </c>
      <c r="K9" s="3"/>
      <c r="L9" s="4"/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>
        <v>1</v>
      </c>
      <c r="F10" s="6"/>
      <c r="G10" s="6"/>
      <c r="H10" s="7"/>
      <c r="I10" s="5"/>
      <c r="J10" s="6"/>
      <c r="K10" s="6">
        <v>1</v>
      </c>
      <c r="L10" s="7">
        <v>1</v>
      </c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/>
      <c r="C11" s="6"/>
      <c r="D11" s="7"/>
      <c r="E11" s="5">
        <v>1</v>
      </c>
      <c r="F11" s="6"/>
      <c r="G11" s="6">
        <v>1</v>
      </c>
      <c r="H11" s="7">
        <v>1</v>
      </c>
      <c r="I11" s="5">
        <v>1</v>
      </c>
      <c r="J11" s="6"/>
      <c r="K11" s="6">
        <v>1</v>
      </c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/>
      <c r="G12" s="9"/>
      <c r="H12" s="10">
        <v>1</v>
      </c>
      <c r="I12" s="8"/>
      <c r="J12" s="9"/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/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/>
      <c r="B14" s="6">
        <v>1</v>
      </c>
      <c r="C14" s="6">
        <v>1</v>
      </c>
      <c r="D14" s="7">
        <v>1</v>
      </c>
      <c r="E14" s="5"/>
      <c r="F14" s="6">
        <v>1</v>
      </c>
      <c r="G14" s="6"/>
      <c r="H14" s="7"/>
      <c r="I14" s="5"/>
      <c r="J14" s="6">
        <v>1</v>
      </c>
      <c r="K14" s="6"/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/>
      <c r="D15" s="7"/>
      <c r="E15" s="5"/>
      <c r="F15" s="6">
        <v>1</v>
      </c>
      <c r="G15" s="6">
        <v>1</v>
      </c>
      <c r="H15" s="7"/>
      <c r="I15" s="5">
        <v>1</v>
      </c>
      <c r="J15" s="6">
        <v>1</v>
      </c>
      <c r="K15" s="6"/>
      <c r="L15" s="7"/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>
        <v>1</v>
      </c>
      <c r="E16" s="8">
        <v>1</v>
      </c>
      <c r="F16" s="9"/>
      <c r="G16" s="9"/>
      <c r="H16" s="10"/>
      <c r="I16" s="8"/>
      <c r="J16" s="9"/>
      <c r="K16" s="9">
        <v>1</v>
      </c>
      <c r="L16" s="10">
        <v>1</v>
      </c>
      <c r="M16" s="8"/>
      <c r="N16" s="9">
        <v>1</v>
      </c>
      <c r="O16" s="9">
        <v>1</v>
      </c>
      <c r="P16" s="10"/>
    </row>
  </sheetData>
  <conditionalFormatting sqref="A1:P16">
    <cfRule type="cellIs" dxfId="0" priority="248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2022-07-22T17:13:27Z</dcterms:modified>
</cp:coreProperties>
</file>