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33 - Best Of 16x16 Sudoku Puzzles for Adults\patterns xlsx\"/>
    </mc:Choice>
  </mc:AlternateContent>
  <xr:revisionPtr revIDLastSave="0" documentId="13_ncr:1_{A33DE2E9-D6EC-47F6-9787-97396EFCE6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>
        <v>1</v>
      </c>
      <c r="G1" s="3">
        <v>1</v>
      </c>
      <c r="H1" s="4">
        <v>1</v>
      </c>
      <c r="I1" s="2"/>
      <c r="J1" s="3"/>
      <c r="K1" s="3"/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/>
      <c r="G2" s="6">
        <v>1</v>
      </c>
      <c r="H2" s="7">
        <v>1</v>
      </c>
      <c r="I2" s="5"/>
      <c r="J2" s="6"/>
      <c r="K2" s="6">
        <v>1</v>
      </c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/>
      <c r="G3" s="6"/>
      <c r="H3" s="7">
        <v>1</v>
      </c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/>
      <c r="I4" s="8">
        <v>1</v>
      </c>
      <c r="J4" s="9"/>
      <c r="K4" s="9"/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>
        <v>1</v>
      </c>
      <c r="F5" s="3">
        <v>1</v>
      </c>
      <c r="G5" s="3"/>
      <c r="H5" s="4"/>
      <c r="I5" s="2">
        <v>1</v>
      </c>
      <c r="J5" s="3">
        <v>1</v>
      </c>
      <c r="K5" s="3"/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>
        <v>1</v>
      </c>
      <c r="F6" s="6"/>
      <c r="G6" s="6"/>
      <c r="H6" s="7"/>
      <c r="I6" s="5">
        <v>1</v>
      </c>
      <c r="J6" s="6">
        <v>1</v>
      </c>
      <c r="K6" s="6">
        <v>1</v>
      </c>
      <c r="L6" s="7"/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/>
      <c r="F7" s="6"/>
      <c r="G7" s="6">
        <v>1</v>
      </c>
      <c r="H7" s="7"/>
      <c r="I7" s="5">
        <v>1</v>
      </c>
      <c r="J7" s="6"/>
      <c r="K7" s="6">
        <v>1</v>
      </c>
      <c r="L7" s="7">
        <v>1</v>
      </c>
      <c r="M7" s="5"/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/>
      <c r="G8" s="9"/>
      <c r="H8" s="10"/>
      <c r="I8" s="8">
        <v>1</v>
      </c>
      <c r="J8" s="9">
        <v>1</v>
      </c>
      <c r="K8" s="9">
        <v>1</v>
      </c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>
        <v>1</v>
      </c>
      <c r="H9" s="4">
        <v>1</v>
      </c>
      <c r="I9" s="2"/>
      <c r="J9" s="3"/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>
        <v>1</v>
      </c>
      <c r="G10" s="6"/>
      <c r="H10" s="7">
        <v>1</v>
      </c>
      <c r="I10" s="5"/>
      <c r="J10" s="6">
        <v>1</v>
      </c>
      <c r="K10" s="6"/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/>
      <c r="J11" s="6"/>
      <c r="K11" s="6"/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/>
      <c r="G12" s="9">
        <v>1</v>
      </c>
      <c r="H12" s="10">
        <v>1</v>
      </c>
      <c r="I12" s="8"/>
      <c r="J12" s="9"/>
      <c r="K12" s="9">
        <v>1</v>
      </c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/>
      <c r="E13" s="11"/>
      <c r="F13" s="12"/>
      <c r="G13" s="12"/>
      <c r="H13" s="13">
        <v>1</v>
      </c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>
        <v>1</v>
      </c>
      <c r="J14" s="6"/>
      <c r="K14" s="6"/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>
        <v>1</v>
      </c>
      <c r="G15" s="6"/>
      <c r="H15" s="7"/>
      <c r="I15" s="5">
        <v>1</v>
      </c>
      <c r="J15" s="6">
        <v>1</v>
      </c>
      <c r="K15" s="6"/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/>
      <c r="I16" s="8">
        <v>1</v>
      </c>
      <c r="J16" s="9">
        <v>1</v>
      </c>
      <c r="K16" s="9">
        <v>1</v>
      </c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2022-07-17T07:52:59Z</dcterms:modified>
</cp:coreProperties>
</file>