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7EA24714-6B01-4798-82D3-B51AAD9038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7" sqref="F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/>
      <c r="F1" s="3"/>
      <c r="G1" s="3">
        <v>1</v>
      </c>
      <c r="H1" s="4"/>
      <c r="I1" s="2"/>
      <c r="J1" s="3">
        <v>1</v>
      </c>
      <c r="K1" s="3"/>
      <c r="L1" s="4"/>
      <c r="M1" s="2"/>
      <c r="N1" s="3"/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/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>
        <v>1</v>
      </c>
      <c r="G3" s="6"/>
      <c r="H3" s="7">
        <v>1</v>
      </c>
      <c r="I3" s="5">
        <v>1</v>
      </c>
      <c r="J3" s="6"/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/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/>
      <c r="H6" s="7">
        <v>1</v>
      </c>
      <c r="I6" s="5">
        <v>1</v>
      </c>
      <c r="J6" s="6"/>
      <c r="K6" s="6">
        <v>1</v>
      </c>
      <c r="L6" s="7">
        <v>1</v>
      </c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/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/>
      <c r="N7" s="6"/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/>
      <c r="D8" s="10"/>
      <c r="E8" s="8"/>
      <c r="F8" s="9"/>
      <c r="G8" s="9">
        <v>1</v>
      </c>
      <c r="H8" s="10"/>
      <c r="I8" s="8"/>
      <c r="J8" s="9">
        <v>1</v>
      </c>
      <c r="K8" s="9"/>
      <c r="L8" s="10"/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/>
      <c r="F9" s="3"/>
      <c r="G9" s="3">
        <v>1</v>
      </c>
      <c r="H9" s="4"/>
      <c r="I9" s="2"/>
      <c r="J9" s="3">
        <v>1</v>
      </c>
      <c r="K9" s="3"/>
      <c r="L9" s="4"/>
      <c r="M9" s="2"/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/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2">
        <v>1</v>
      </c>
      <c r="B13" s="3">
        <v>1</v>
      </c>
      <c r="C13" s="3">
        <v>1</v>
      </c>
      <c r="D13" s="4"/>
      <c r="E13" s="2"/>
      <c r="F13" s="3">
        <v>1</v>
      </c>
      <c r="G13" s="3">
        <v>1</v>
      </c>
      <c r="H13" s="4">
        <v>1</v>
      </c>
      <c r="I13" s="2">
        <v>1</v>
      </c>
      <c r="J13" s="3">
        <v>1</v>
      </c>
      <c r="K13" s="3">
        <v>1</v>
      </c>
      <c r="L13" s="4"/>
      <c r="M13" s="2"/>
      <c r="N13" s="3">
        <v>1</v>
      </c>
      <c r="O13" s="3">
        <v>1</v>
      </c>
      <c r="P13" s="4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/>
      <c r="D16" s="10"/>
      <c r="E16" s="8"/>
      <c r="F16" s="9"/>
      <c r="G16" s="9">
        <v>1</v>
      </c>
      <c r="H16" s="10"/>
      <c r="I16" s="8"/>
      <c r="J16" s="9">
        <v>1</v>
      </c>
      <c r="K16" s="9"/>
      <c r="L16" s="10"/>
      <c r="M16" s="8"/>
      <c r="N16" s="9"/>
      <c r="O16" s="9">
        <v>1</v>
      </c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2023-02-11T03:08:58Z</dcterms:modified>
</cp:coreProperties>
</file>