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DE9C816-8E29-4566-A1E4-7E7DEFDA98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/>
      <c r="G1" s="3"/>
      <c r="H1" s="4">
        <v>1</v>
      </c>
      <c r="I1" s="2">
        <v>1</v>
      </c>
      <c r="J1" s="3">
        <v>1</v>
      </c>
      <c r="K1" s="3"/>
      <c r="L1" s="4">
        <v>1</v>
      </c>
      <c r="M1" s="2">
        <v>1</v>
      </c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/>
      <c r="G2" s="6">
        <v>1</v>
      </c>
      <c r="H2" s="7">
        <v>1</v>
      </c>
      <c r="I2" s="5"/>
      <c r="J2" s="6">
        <v>1</v>
      </c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>
        <v>1</v>
      </c>
      <c r="G3" s="6">
        <v>1</v>
      </c>
      <c r="H3" s="7"/>
      <c r="I3" s="5"/>
      <c r="J3" s="6"/>
      <c r="K3" s="6">
        <v>1</v>
      </c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/>
      <c r="J4" s="9"/>
      <c r="K4" s="9"/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/>
      <c r="H5" s="4">
        <v>1</v>
      </c>
      <c r="I5" s="2">
        <v>1</v>
      </c>
      <c r="J5" s="3"/>
      <c r="K5" s="3"/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/>
      <c r="H6" s="7"/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/>
      <c r="G7" s="6"/>
      <c r="H7" s="7">
        <v>1</v>
      </c>
      <c r="I7" s="5">
        <v>1</v>
      </c>
      <c r="J7" s="6">
        <v>1</v>
      </c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>
        <v>1</v>
      </c>
      <c r="H8" s="10">
        <v>1</v>
      </c>
      <c r="I8" s="8">
        <v>1</v>
      </c>
      <c r="J8" s="9"/>
      <c r="K8" s="9">
        <v>1</v>
      </c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/>
      <c r="F9" s="3">
        <v>1</v>
      </c>
      <c r="G9" s="3">
        <v>1</v>
      </c>
      <c r="H9" s="4">
        <v>1</v>
      </c>
      <c r="I9" s="2"/>
      <c r="J9" s="3"/>
      <c r="K9" s="3"/>
      <c r="L9" s="4">
        <v>1</v>
      </c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>
        <v>1</v>
      </c>
      <c r="I10" s="5">
        <v>1</v>
      </c>
      <c r="J10" s="6"/>
      <c r="K10" s="6"/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>
        <v>1</v>
      </c>
      <c r="K11" s="6"/>
      <c r="L11" s="7"/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/>
      <c r="G12" s="9"/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/>
      <c r="F13" s="12"/>
      <c r="G13" s="12">
        <v>1</v>
      </c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/>
      <c r="J14" s="6"/>
      <c r="K14" s="6"/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/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/>
      <c r="I16" s="8">
        <v>1</v>
      </c>
      <c r="J16" s="9">
        <v>1</v>
      </c>
      <c r="K16" s="9"/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2023-02-22T03:58:06Z</dcterms:modified>
</cp:coreProperties>
</file>