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F95A0BF-7266-432A-9AB9-CA22567FB4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2" sqref="I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>
        <v>1</v>
      </c>
      <c r="G1" s="3"/>
      <c r="H1" s="4">
        <v>1</v>
      </c>
      <c r="I1" s="2"/>
      <c r="J1" s="3">
        <v>1</v>
      </c>
      <c r="K1" s="3"/>
      <c r="L1" s="4"/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/>
      <c r="E3" s="5"/>
      <c r="F3" s="6"/>
      <c r="G3" s="6"/>
      <c r="H3" s="7">
        <v>1</v>
      </c>
      <c r="I3" s="5"/>
      <c r="J3" s="6"/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/>
      <c r="H4" s="10">
        <v>1</v>
      </c>
      <c r="I4" s="8"/>
      <c r="J4" s="9">
        <v>1</v>
      </c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/>
      <c r="I5" s="2"/>
      <c r="J5" s="3"/>
      <c r="K5" s="3"/>
      <c r="L5" s="4">
        <v>1</v>
      </c>
      <c r="M5" s="2"/>
      <c r="N5" s="3"/>
      <c r="O5" s="3"/>
      <c r="P5" s="4"/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/>
      <c r="J6" s="6">
        <v>1</v>
      </c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>
        <v>1</v>
      </c>
      <c r="G7" s="6"/>
      <c r="H7" s="7"/>
      <c r="I7" s="5"/>
      <c r="J7" s="6">
        <v>1</v>
      </c>
      <c r="K7" s="6"/>
      <c r="L7" s="7">
        <v>1</v>
      </c>
      <c r="M7" s="5"/>
      <c r="N7" s="6">
        <v>1</v>
      </c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/>
      <c r="D9" s="4"/>
      <c r="E9" s="2"/>
      <c r="F9" s="3">
        <v>1</v>
      </c>
      <c r="G9" s="3"/>
      <c r="H9" s="4">
        <v>1</v>
      </c>
      <c r="I9" s="2"/>
      <c r="J9" s="3">
        <v>1</v>
      </c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/>
      <c r="G11" s="6"/>
      <c r="H11" s="7">
        <v>1</v>
      </c>
      <c r="I11" s="5"/>
      <c r="J11" s="6"/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/>
      <c r="I13" s="11"/>
      <c r="J13" s="12"/>
      <c r="K13" s="12"/>
      <c r="L13" s="13">
        <v>1</v>
      </c>
      <c r="M13" s="11"/>
      <c r="N13" s="12"/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>
        <v>1</v>
      </c>
      <c r="G15" s="6"/>
      <c r="H15" s="7"/>
      <c r="I15" s="5"/>
      <c r="J15" s="6">
        <v>1</v>
      </c>
      <c r="K15" s="6"/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2023-02-22T04:02:33Z</dcterms:modified>
</cp:coreProperties>
</file>