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6E97DAB-FC4B-414E-B73E-11F55C5291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>
        <v>1</v>
      </c>
      <c r="G1" s="3"/>
      <c r="H1" s="4"/>
      <c r="I1" s="2"/>
      <c r="J1" s="3"/>
      <c r="K1" s="3">
        <v>1</v>
      </c>
      <c r="L1" s="4">
        <v>1</v>
      </c>
      <c r="M1" s="2">
        <v>1</v>
      </c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/>
      <c r="D2" s="7">
        <v>1</v>
      </c>
      <c r="E2" s="5"/>
      <c r="F2" s="6">
        <v>1</v>
      </c>
      <c r="G2" s="6"/>
      <c r="H2" s="7">
        <v>1</v>
      </c>
      <c r="I2" s="5">
        <v>1</v>
      </c>
      <c r="J2" s="6">
        <v>1</v>
      </c>
      <c r="K2" s="6"/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>
        <v>1</v>
      </c>
      <c r="D3" s="7"/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/>
      <c r="N3" s="6">
        <v>1</v>
      </c>
      <c r="O3" s="6"/>
      <c r="P3" s="7"/>
    </row>
    <row r="4" spans="1:16" ht="25.2" customHeight="1" thickBot="1" x14ac:dyDescent="0.35">
      <c r="A4" s="8"/>
      <c r="B4" s="9"/>
      <c r="C4" s="9">
        <v>1</v>
      </c>
      <c r="D4" s="10"/>
      <c r="E4" s="8">
        <v>1</v>
      </c>
      <c r="F4" s="9"/>
      <c r="G4" s="9">
        <v>1</v>
      </c>
      <c r="H4" s="10"/>
      <c r="I4" s="8"/>
      <c r="J4" s="9">
        <v>1</v>
      </c>
      <c r="K4" s="9"/>
      <c r="L4" s="10">
        <v>1</v>
      </c>
      <c r="M4" s="8"/>
      <c r="N4" s="9">
        <v>1</v>
      </c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/>
      <c r="G5" s="3">
        <v>1</v>
      </c>
      <c r="H5" s="4">
        <v>1</v>
      </c>
      <c r="I5" s="2">
        <v>1</v>
      </c>
      <c r="J5" s="3"/>
      <c r="K5" s="3">
        <v>1</v>
      </c>
      <c r="L5" s="4"/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>
        <v>1</v>
      </c>
      <c r="E6" s="5">
        <v>1</v>
      </c>
      <c r="F6" s="6">
        <v>1</v>
      </c>
      <c r="G6" s="6"/>
      <c r="H6" s="7"/>
      <c r="I6" s="5"/>
      <c r="J6" s="6"/>
      <c r="K6" s="6">
        <v>1</v>
      </c>
      <c r="L6" s="7">
        <v>1</v>
      </c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/>
      <c r="F7" s="6">
        <v>1</v>
      </c>
      <c r="G7" s="6"/>
      <c r="H7" s="7">
        <v>1</v>
      </c>
      <c r="I7" s="5">
        <v>1</v>
      </c>
      <c r="J7" s="6">
        <v>1</v>
      </c>
      <c r="K7" s="6"/>
      <c r="L7" s="7">
        <v>1</v>
      </c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>
        <v>1</v>
      </c>
      <c r="D8" s="10"/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/>
      <c r="N8" s="9">
        <v>1</v>
      </c>
      <c r="O8" s="9"/>
      <c r="P8" s="10"/>
    </row>
    <row r="9" spans="1:16" ht="25.2" customHeight="1" x14ac:dyDescent="0.3">
      <c r="A9" s="2"/>
      <c r="B9" s="3"/>
      <c r="C9" s="3">
        <v>1</v>
      </c>
      <c r="D9" s="4"/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/>
      <c r="N9" s="3">
        <v>1</v>
      </c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>
        <v>1</v>
      </c>
      <c r="F10" s="6"/>
      <c r="G10" s="6">
        <v>1</v>
      </c>
      <c r="H10" s="7">
        <v>1</v>
      </c>
      <c r="I10" s="5">
        <v>1</v>
      </c>
      <c r="J10" s="6"/>
      <c r="K10" s="6">
        <v>1</v>
      </c>
      <c r="L10" s="7"/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>
        <v>1</v>
      </c>
      <c r="F11" s="6">
        <v>1</v>
      </c>
      <c r="G11" s="6"/>
      <c r="H11" s="7"/>
      <c r="I11" s="5"/>
      <c r="J11" s="6"/>
      <c r="K11" s="6">
        <v>1</v>
      </c>
      <c r="L11" s="7">
        <v>1</v>
      </c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/>
      <c r="D12" s="10">
        <v>1</v>
      </c>
      <c r="E12" s="8"/>
      <c r="F12" s="9">
        <v>1</v>
      </c>
      <c r="G12" s="9"/>
      <c r="H12" s="10">
        <v>1</v>
      </c>
      <c r="I12" s="8">
        <v>1</v>
      </c>
      <c r="J12" s="9">
        <v>1</v>
      </c>
      <c r="K12" s="9"/>
      <c r="L12" s="10">
        <v>1</v>
      </c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>
        <v>1</v>
      </c>
      <c r="D13" s="13"/>
      <c r="E13" s="11">
        <v>1</v>
      </c>
      <c r="F13" s="12"/>
      <c r="G13" s="12">
        <v>1</v>
      </c>
      <c r="H13" s="13"/>
      <c r="I13" s="11"/>
      <c r="J13" s="12">
        <v>1</v>
      </c>
      <c r="K13" s="12"/>
      <c r="L13" s="13">
        <v>1</v>
      </c>
      <c r="M13" s="11"/>
      <c r="N13" s="12">
        <v>1</v>
      </c>
      <c r="O13" s="12"/>
      <c r="P13" s="13"/>
    </row>
    <row r="14" spans="1:16" ht="25.2" customHeight="1" x14ac:dyDescent="0.3">
      <c r="A14" s="5"/>
      <c r="B14" s="6"/>
      <c r="C14" s="6">
        <v>1</v>
      </c>
      <c r="D14" s="7"/>
      <c r="E14" s="5">
        <v>1</v>
      </c>
      <c r="F14" s="6"/>
      <c r="G14" s="6">
        <v>1</v>
      </c>
      <c r="H14" s="7"/>
      <c r="I14" s="5"/>
      <c r="J14" s="6">
        <v>1</v>
      </c>
      <c r="K14" s="6"/>
      <c r="L14" s="7">
        <v>1</v>
      </c>
      <c r="M14" s="5"/>
      <c r="N14" s="6">
        <v>1</v>
      </c>
      <c r="O14" s="6"/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>
        <v>1</v>
      </c>
      <c r="F15" s="6"/>
      <c r="G15" s="6">
        <v>1</v>
      </c>
      <c r="H15" s="7">
        <v>1</v>
      </c>
      <c r="I15" s="5">
        <v>1</v>
      </c>
      <c r="J15" s="6"/>
      <c r="K15" s="6">
        <v>1</v>
      </c>
      <c r="L15" s="7"/>
      <c r="M15" s="5">
        <v>1</v>
      </c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/>
      <c r="D16" s="10">
        <v>1</v>
      </c>
      <c r="E16" s="8">
        <v>1</v>
      </c>
      <c r="F16" s="9">
        <v>1</v>
      </c>
      <c r="G16" s="9"/>
      <c r="H16" s="10"/>
      <c r="I16" s="8"/>
      <c r="J16" s="9"/>
      <c r="K16" s="9">
        <v>1</v>
      </c>
      <c r="L16" s="10">
        <v>1</v>
      </c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2023-02-22T04:12:30Z</dcterms:modified>
</cp:coreProperties>
</file>