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747CC93-5629-4150-81A6-654A9C2A02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8" sqref="F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/>
      <c r="E2" s="5">
        <v>1</v>
      </c>
      <c r="F2" s="6">
        <v>1</v>
      </c>
      <c r="G2" s="6">
        <v>1</v>
      </c>
      <c r="H2" s="7"/>
      <c r="I2" s="5"/>
      <c r="J2" s="6">
        <v>1</v>
      </c>
      <c r="K2" s="6">
        <v>1</v>
      </c>
      <c r="L2" s="7">
        <v>1</v>
      </c>
      <c r="M2" s="5"/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/>
      <c r="E3" s="5">
        <v>1</v>
      </c>
      <c r="F3" s="6"/>
      <c r="G3" s="6">
        <v>1</v>
      </c>
      <c r="H3" s="7"/>
      <c r="I3" s="5"/>
      <c r="J3" s="6">
        <v>1</v>
      </c>
      <c r="K3" s="6"/>
      <c r="L3" s="7">
        <v>1</v>
      </c>
      <c r="M3" s="5"/>
      <c r="N3" s="6">
        <v>1</v>
      </c>
      <c r="O3" s="6"/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/>
      <c r="G4" s="9"/>
      <c r="H4" s="10"/>
      <c r="I4" s="8"/>
      <c r="J4" s="9"/>
      <c r="K4" s="9"/>
      <c r="L4" s="10">
        <v>1</v>
      </c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/>
      <c r="H6" s="7">
        <v>1</v>
      </c>
      <c r="I6" s="5">
        <v>1</v>
      </c>
      <c r="J6" s="6"/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/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>
        <v>1</v>
      </c>
      <c r="H8" s="10"/>
      <c r="I8" s="8"/>
      <c r="J8" s="9">
        <v>1</v>
      </c>
      <c r="K8" s="9"/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/>
      <c r="G9" s="3">
        <v>1</v>
      </c>
      <c r="H9" s="4"/>
      <c r="I9" s="2"/>
      <c r="J9" s="3">
        <v>1</v>
      </c>
      <c r="K9" s="3"/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/>
      <c r="G11" s="6"/>
      <c r="H11" s="7">
        <v>1</v>
      </c>
      <c r="I11" s="5">
        <v>1</v>
      </c>
      <c r="J11" s="6"/>
      <c r="K11" s="6"/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/>
      <c r="N12" s="9"/>
      <c r="O12" s="9"/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>
        <v>1</v>
      </c>
      <c r="F13" s="12"/>
      <c r="G13" s="12"/>
      <c r="H13" s="13"/>
      <c r="I13" s="11"/>
      <c r="J13" s="12"/>
      <c r="K13" s="12"/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>
        <v>1</v>
      </c>
      <c r="D14" s="7"/>
      <c r="E14" s="5">
        <v>1</v>
      </c>
      <c r="F14" s="6"/>
      <c r="G14" s="6">
        <v>1</v>
      </c>
      <c r="H14" s="7"/>
      <c r="I14" s="5"/>
      <c r="J14" s="6">
        <v>1</v>
      </c>
      <c r="K14" s="6"/>
      <c r="L14" s="7">
        <v>1</v>
      </c>
      <c r="M14" s="5"/>
      <c r="N14" s="6">
        <v>1</v>
      </c>
      <c r="O14" s="6"/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2023-02-22T04:27:07Z</dcterms:modified>
</cp:coreProperties>
</file>