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EAD9305-2B6B-482F-87B1-4F1F94366E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T12" sqref="T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>
        <v>1</v>
      </c>
      <c r="F1" s="3">
        <v>1</v>
      </c>
      <c r="G1" s="3">
        <v>1</v>
      </c>
      <c r="H1" s="4">
        <v>1</v>
      </c>
      <c r="I1" s="2"/>
      <c r="J1" s="3">
        <v>1</v>
      </c>
      <c r="K1" s="3">
        <v>1</v>
      </c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/>
      <c r="I5" s="2">
        <v>1</v>
      </c>
      <c r="J5" s="3"/>
      <c r="K5" s="3"/>
      <c r="L5" s="4">
        <v>1</v>
      </c>
      <c r="M5" s="2"/>
      <c r="N5" s="3"/>
      <c r="O5" s="3"/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>
        <v>1</v>
      </c>
      <c r="G6" s="6">
        <v>1</v>
      </c>
      <c r="H6" s="7"/>
      <c r="I6" s="5">
        <v>1</v>
      </c>
      <c r="J6" s="6"/>
      <c r="K6" s="6">
        <v>1</v>
      </c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>
        <v>1</v>
      </c>
      <c r="H7" s="7"/>
      <c r="I7" s="5"/>
      <c r="J7" s="6">
        <v>1</v>
      </c>
      <c r="K7" s="6"/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/>
      <c r="G8" s="9">
        <v>1</v>
      </c>
      <c r="H8" s="10"/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/>
      <c r="G9" s="3"/>
      <c r="H9" s="4">
        <v>1</v>
      </c>
      <c r="I9" s="2"/>
      <c r="J9" s="3"/>
      <c r="K9" s="3"/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/>
      <c r="G10" s="6">
        <v>1</v>
      </c>
      <c r="H10" s="7"/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/>
      <c r="G13" s="12"/>
      <c r="H13" s="13"/>
      <c r="I13" s="11">
        <v>1</v>
      </c>
      <c r="J13" s="12">
        <v>1</v>
      </c>
      <c r="K13" s="12"/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>
        <v>1</v>
      </c>
      <c r="H15" s="7">
        <v>1</v>
      </c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>
        <v>1</v>
      </c>
      <c r="J16" s="9">
        <v>1</v>
      </c>
      <c r="K16" s="9"/>
      <c r="L16" s="10">
        <v>1</v>
      </c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2023-02-22T04:33:27Z</dcterms:modified>
</cp:coreProperties>
</file>