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60D7203-2034-4DCA-9650-0D2ED8F794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/>
      <c r="G1" s="3"/>
      <c r="H1" s="4">
        <v>1</v>
      </c>
      <c r="I1" s="2">
        <v>1</v>
      </c>
      <c r="J1" s="3">
        <v>1</v>
      </c>
      <c r="K1" s="3"/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/>
      <c r="F2" s="6"/>
      <c r="G2" s="6">
        <v>1</v>
      </c>
      <c r="H2" s="7"/>
      <c r="I2" s="5">
        <v>1</v>
      </c>
      <c r="J2" s="6">
        <v>1</v>
      </c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>
        <v>1</v>
      </c>
      <c r="G3" s="6">
        <v>1</v>
      </c>
      <c r="H3" s="7">
        <v>1</v>
      </c>
      <c r="I3" s="5"/>
      <c r="J3" s="6">
        <v>1</v>
      </c>
      <c r="K3" s="6">
        <v>1</v>
      </c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/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>
        <v>1</v>
      </c>
      <c r="F5" s="3">
        <v>1</v>
      </c>
      <c r="G5" s="3"/>
      <c r="H5" s="4">
        <v>1</v>
      </c>
      <c r="I5" s="2">
        <v>1</v>
      </c>
      <c r="J5" s="3">
        <v>1</v>
      </c>
      <c r="K5" s="3"/>
      <c r="L5" s="4"/>
      <c r="M5" s="2"/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/>
      <c r="G7" s="6"/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/>
      <c r="G8" s="9">
        <v>1</v>
      </c>
      <c r="H8" s="10"/>
      <c r="I8" s="8">
        <v>1</v>
      </c>
      <c r="J8" s="9">
        <v>1</v>
      </c>
      <c r="K8" s="9">
        <v>1</v>
      </c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/>
      <c r="E9" s="2"/>
      <c r="F9" s="3">
        <v>1</v>
      </c>
      <c r="G9" s="3">
        <v>1</v>
      </c>
      <c r="H9" s="4">
        <v>1</v>
      </c>
      <c r="I9" s="2"/>
      <c r="J9" s="3">
        <v>1</v>
      </c>
      <c r="K9" s="3">
        <v>1</v>
      </c>
      <c r="L9" s="4">
        <v>1</v>
      </c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/>
      <c r="K10" s="6">
        <v>1</v>
      </c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>
        <v>1</v>
      </c>
      <c r="K11" s="6"/>
      <c r="L11" s="7"/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/>
      <c r="G13" s="12"/>
      <c r="H13" s="13">
        <v>1</v>
      </c>
      <c r="I13" s="11">
        <v>1</v>
      </c>
      <c r="J13" s="12">
        <v>1</v>
      </c>
      <c r="K13" s="12"/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>
        <v>1</v>
      </c>
      <c r="H14" s="7"/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>
        <v>1</v>
      </c>
      <c r="I15" s="5"/>
      <c r="J15" s="6">
        <v>1</v>
      </c>
      <c r="K15" s="6">
        <v>1</v>
      </c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2023-02-22T04:55:44Z</dcterms:modified>
</cp:coreProperties>
</file>