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6D500FF-7B92-4764-8CE8-D202445C8A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/>
      <c r="F2" s="6"/>
      <c r="G2" s="6"/>
      <c r="H2" s="7"/>
      <c r="I2" s="5"/>
      <c r="J2" s="6"/>
      <c r="K2" s="6">
        <v>1</v>
      </c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>
        <v>1</v>
      </c>
      <c r="G4" s="9"/>
      <c r="H4" s="10">
        <v>1</v>
      </c>
      <c r="I4" s="8"/>
      <c r="J4" s="9"/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>
        <v>1</v>
      </c>
      <c r="G5" s="3"/>
      <c r="H5" s="4">
        <v>1</v>
      </c>
      <c r="I5" s="2"/>
      <c r="J5" s="3"/>
      <c r="K5" s="3"/>
      <c r="L5" s="4"/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/>
      <c r="G12" s="9"/>
      <c r="H12" s="10"/>
      <c r="I12" s="8">
        <v>1</v>
      </c>
      <c r="J12" s="9"/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/>
      <c r="F13" s="12"/>
      <c r="G13" s="12"/>
      <c r="H13" s="13"/>
      <c r="I13" s="11">
        <v>1</v>
      </c>
      <c r="J13" s="12"/>
      <c r="K13" s="12">
        <v>1</v>
      </c>
      <c r="L13" s="13"/>
      <c r="M13" s="11"/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>
        <v>1</v>
      </c>
      <c r="G15" s="6"/>
      <c r="H15" s="7"/>
      <c r="I15" s="5"/>
      <c r="J15" s="6"/>
      <c r="K15" s="6"/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2023-02-22T05:04:47Z</dcterms:modified>
</cp:coreProperties>
</file>