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63B4428-7D13-451F-B5C1-92CF3758BD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/>
      <c r="H1" s="4"/>
      <c r="I1" s="2">
        <v>1</v>
      </c>
      <c r="J1" s="3"/>
      <c r="K1" s="3"/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/>
      <c r="G2" s="6"/>
      <c r="H2" s="7">
        <v>1</v>
      </c>
      <c r="I2" s="5"/>
      <c r="J2" s="6"/>
      <c r="K2" s="6"/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/>
      <c r="G3" s="6">
        <v>1</v>
      </c>
      <c r="H3" s="7"/>
      <c r="I3" s="5"/>
      <c r="J3" s="6">
        <v>1</v>
      </c>
      <c r="K3" s="6">
        <v>1</v>
      </c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/>
      <c r="H4" s="10"/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/>
      <c r="H5" s="4">
        <v>1</v>
      </c>
      <c r="I5" s="2"/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/>
      <c r="G6" s="6">
        <v>1</v>
      </c>
      <c r="H6" s="7"/>
      <c r="I6" s="5"/>
      <c r="J6" s="6">
        <v>1</v>
      </c>
      <c r="K6" s="6">
        <v>1</v>
      </c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/>
      <c r="H7" s="7"/>
      <c r="I7" s="5">
        <v>1</v>
      </c>
      <c r="J7" s="6"/>
      <c r="K7" s="6"/>
      <c r="L7" s="7">
        <v>1</v>
      </c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/>
      <c r="H8" s="10">
        <v>1</v>
      </c>
      <c r="I8" s="8"/>
      <c r="J8" s="9"/>
      <c r="K8" s="9"/>
      <c r="L8" s="10"/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/>
      <c r="F10" s="6">
        <v>1</v>
      </c>
      <c r="G10" s="6"/>
      <c r="H10" s="7"/>
      <c r="I10" s="5">
        <v>1</v>
      </c>
      <c r="J10" s="6"/>
      <c r="K10" s="6"/>
      <c r="L10" s="7">
        <v>1</v>
      </c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>
        <v>1</v>
      </c>
      <c r="E11" s="5"/>
      <c r="F11" s="6"/>
      <c r="G11" s="6"/>
      <c r="H11" s="7">
        <v>1</v>
      </c>
      <c r="I11" s="5"/>
      <c r="J11" s="6"/>
      <c r="K11" s="6"/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/>
      <c r="G12" s="9">
        <v>1</v>
      </c>
      <c r="H12" s="10"/>
      <c r="I12" s="8"/>
      <c r="J12" s="9">
        <v>1</v>
      </c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/>
      <c r="H13" s="13"/>
      <c r="I13" s="11">
        <v>1</v>
      </c>
      <c r="J13" s="12"/>
      <c r="K13" s="12"/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>
        <v>1</v>
      </c>
      <c r="E14" s="5"/>
      <c r="F14" s="6"/>
      <c r="G14" s="6"/>
      <c r="H14" s="7">
        <v>1</v>
      </c>
      <c r="I14" s="5"/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/>
      <c r="E15" s="5">
        <v>1</v>
      </c>
      <c r="F15" s="6"/>
      <c r="G15" s="6">
        <v>1</v>
      </c>
      <c r="H15" s="7"/>
      <c r="I15" s="5"/>
      <c r="J15" s="6">
        <v>1</v>
      </c>
      <c r="K15" s="6">
        <v>1</v>
      </c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>
        <v>1</v>
      </c>
      <c r="G16" s="9"/>
      <c r="H16" s="10"/>
      <c r="I16" s="8">
        <v>1</v>
      </c>
      <c r="J16" s="9"/>
      <c r="K16" s="9"/>
      <c r="L16" s="10">
        <v>1</v>
      </c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2023-02-22T05:05:59Z</dcterms:modified>
</cp:coreProperties>
</file>