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AE117C1-B665-4B97-BEB2-B318138409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0" sqref="I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/>
      <c r="G1" s="3"/>
      <c r="H1" s="4">
        <v>1</v>
      </c>
      <c r="I1" s="2"/>
      <c r="J1" s="3"/>
      <c r="K1" s="3"/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/>
      <c r="J2" s="6">
        <v>1</v>
      </c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/>
      <c r="G3" s="6"/>
      <c r="H3" s="7">
        <v>1</v>
      </c>
      <c r="I3" s="5"/>
      <c r="J3" s="6"/>
      <c r="K3" s="6"/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/>
      <c r="O4" s="9"/>
      <c r="P4" s="10"/>
    </row>
    <row r="5" spans="1:16" ht="25.2" customHeight="1" x14ac:dyDescent="0.3">
      <c r="A5" s="2"/>
      <c r="B5" s="3">
        <v>1</v>
      </c>
      <c r="C5" s="3"/>
      <c r="D5" s="4"/>
      <c r="E5" s="2"/>
      <c r="F5" s="3"/>
      <c r="G5" s="3"/>
      <c r="H5" s="4"/>
      <c r="I5" s="2"/>
      <c r="J5" s="3"/>
      <c r="K5" s="3">
        <v>1</v>
      </c>
      <c r="L5" s="4"/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/>
      <c r="K6" s="6">
        <v>1</v>
      </c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/>
      <c r="I7" s="5">
        <v>1</v>
      </c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/>
      <c r="G8" s="9">
        <v>1</v>
      </c>
      <c r="H8" s="10"/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>
        <v>1</v>
      </c>
      <c r="H10" s="7"/>
      <c r="I10" s="5">
        <v>1</v>
      </c>
      <c r="J10" s="6"/>
      <c r="K10" s="6">
        <v>1</v>
      </c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/>
      <c r="J12" s="9"/>
      <c r="K12" s="9">
        <v>1</v>
      </c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>
        <v>1</v>
      </c>
      <c r="I14" s="5"/>
      <c r="J14" s="6"/>
      <c r="K14" s="6"/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/>
      <c r="J15" s="6">
        <v>1</v>
      </c>
      <c r="K15" s="6">
        <v>1</v>
      </c>
      <c r="L15" s="7">
        <v>1</v>
      </c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>
        <v>1</v>
      </c>
      <c r="H16" s="10">
        <v>1</v>
      </c>
      <c r="I16" s="8"/>
      <c r="J16" s="9"/>
      <c r="K16" s="9"/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2023-02-22T05:16:07Z</dcterms:modified>
</cp:coreProperties>
</file>