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E73CA6B8-FB43-443C-A524-667C1EC50E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/>
      <c r="G1" s="3"/>
      <c r="H1" s="4">
        <v>1</v>
      </c>
      <c r="I1" s="2">
        <v>1</v>
      </c>
      <c r="J1" s="3"/>
      <c r="K1" s="3"/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/>
      <c r="G2" s="6"/>
      <c r="H2" s="7"/>
      <c r="I2" s="5"/>
      <c r="J2" s="6"/>
      <c r="K2" s="6"/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/>
      <c r="F4" s="9"/>
      <c r="G4" s="9">
        <v>1</v>
      </c>
      <c r="H4" s="10"/>
      <c r="I4" s="8"/>
      <c r="J4" s="9">
        <v>1</v>
      </c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/>
      <c r="G5" s="3">
        <v>1</v>
      </c>
      <c r="H5" s="4"/>
      <c r="I5" s="2"/>
      <c r="J5" s="3">
        <v>1</v>
      </c>
      <c r="K5" s="3"/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/>
      <c r="D6" s="7"/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>
        <v>1</v>
      </c>
      <c r="C8" s="9"/>
      <c r="D8" s="10"/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/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/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/>
      <c r="N9" s="3"/>
      <c r="O9" s="3">
        <v>1</v>
      </c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/>
      <c r="D11" s="7"/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/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>
        <v>1</v>
      </c>
      <c r="F12" s="9"/>
      <c r="G12" s="9">
        <v>1</v>
      </c>
      <c r="H12" s="10"/>
      <c r="I12" s="8"/>
      <c r="J12" s="9">
        <v>1</v>
      </c>
      <c r="K12" s="9"/>
      <c r="L12" s="10">
        <v>1</v>
      </c>
      <c r="M12" s="8">
        <v>1</v>
      </c>
      <c r="N12" s="9">
        <v>1</v>
      </c>
      <c r="O12" s="9"/>
      <c r="P12" s="10"/>
    </row>
    <row r="13" spans="1:16" ht="25.2" customHeight="1" x14ac:dyDescent="0.3">
      <c r="A13" s="11"/>
      <c r="B13" s="12"/>
      <c r="C13" s="12">
        <v>1</v>
      </c>
      <c r="D13" s="13"/>
      <c r="E13" s="11"/>
      <c r="F13" s="12"/>
      <c r="G13" s="12">
        <v>1</v>
      </c>
      <c r="H13" s="13"/>
      <c r="I13" s="11"/>
      <c r="J13" s="12">
        <v>1</v>
      </c>
      <c r="K13" s="12"/>
      <c r="L13" s="13"/>
      <c r="M13" s="11"/>
      <c r="N13" s="12">
        <v>1</v>
      </c>
      <c r="O13" s="12"/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/>
      <c r="G15" s="6"/>
      <c r="H15" s="7"/>
      <c r="I15" s="5"/>
      <c r="J15" s="6"/>
      <c r="K15" s="6"/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/>
      <c r="G16" s="9"/>
      <c r="H16" s="10">
        <v>1</v>
      </c>
      <c r="I16" s="8">
        <v>1</v>
      </c>
      <c r="J16" s="9"/>
      <c r="K16" s="9"/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2023-02-22T05:16:25Z</dcterms:modified>
</cp:coreProperties>
</file>