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1E5E5A6E-E2F0-4188-B642-C015DB5E2D1A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/>
      <c r="C1" s="4"/>
      <c r="D1" s="2">
        <v>1</v>
      </c>
      <c r="E1" s="3"/>
      <c r="F1" s="4">
        <v>1</v>
      </c>
      <c r="G1" s="2"/>
      <c r="H1" s="3"/>
      <c r="I1" s="4">
        <v>1</v>
      </c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>
        <v>1</v>
      </c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>
        <v>1</v>
      </c>
      <c r="F4" s="4">
        <v>1</v>
      </c>
      <c r="G4" s="2"/>
      <c r="H4" s="3">
        <v>1</v>
      </c>
      <c r="I4" s="4">
        <v>1</v>
      </c>
    </row>
    <row r="5" spans="1:9" ht="25.2" customHeight="1" x14ac:dyDescent="0.3">
      <c r="A5" s="5"/>
      <c r="B5" s="6">
        <v>1</v>
      </c>
      <c r="C5" s="7"/>
      <c r="D5" s="5">
        <v>1</v>
      </c>
      <c r="E5" s="6"/>
      <c r="F5" s="7">
        <v>1</v>
      </c>
      <c r="G5" s="5"/>
      <c r="H5" s="6">
        <v>1</v>
      </c>
      <c r="I5" s="7"/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5.2" customHeight="1" thickBot="1" x14ac:dyDescent="0.35">
      <c r="A9" s="8">
        <v>1</v>
      </c>
      <c r="B9" s="9"/>
      <c r="C9" s="10"/>
      <c r="D9" s="8">
        <v>1</v>
      </c>
      <c r="E9" s="9"/>
      <c r="F9" s="10">
        <v>1</v>
      </c>
      <c r="G9" s="8"/>
      <c r="H9" s="9"/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2022-06-27T19:13:00Z</dcterms:modified>
</cp:coreProperties>
</file>