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D44B8424-C1A3-4453-9D7F-35DA60A07C36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2022-06-27T19:14:06Z</dcterms:modified>
</cp:coreProperties>
</file>