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6A61202E-C73B-41AD-886F-94A5469BA348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/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/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>
        <v>1</v>
      </c>
      <c r="G8" s="5"/>
      <c r="H8" s="6">
        <v>1</v>
      </c>
      <c r="I8" s="7"/>
    </row>
    <row r="9" spans="1:9" ht="25.2" customHeight="1" thickBot="1" x14ac:dyDescent="0.35">
      <c r="A9" s="8"/>
      <c r="B9" s="9"/>
      <c r="C9" s="10"/>
      <c r="D9" s="8"/>
      <c r="E9" s="9"/>
      <c r="F9" s="10"/>
      <c r="G9" s="8">
        <v>1</v>
      </c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2022-06-27T19:15:59Z</dcterms:modified>
</cp:coreProperties>
</file>