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3C971DD9-00F6-4543-AB02-87C4FE447FCF}" xr6:coauthVersionLast="47" xr6:coauthVersionMax="47" xr10:uidLastSave="{00000000-0000-0000-0000-000000000000}"/>
  <bookViews>
    <workbookView xWindow="384" yWindow="38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5" sqref="D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/>
      <c r="C8" s="7">
        <v>1</v>
      </c>
      <c r="D8" s="5">
        <v>1</v>
      </c>
      <c r="E8" s="6">
        <v>1</v>
      </c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2022-06-27T23:12:34Z</dcterms:modified>
</cp:coreProperties>
</file>