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5C167891-3E7A-45B4-8B82-426CFF427753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/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/>
      <c r="G3" s="8"/>
      <c r="H3" s="9"/>
      <c r="I3" s="10"/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/>
      <c r="B7" s="3"/>
      <c r="C7" s="4"/>
      <c r="D7" s="2"/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/>
      <c r="C8" s="7"/>
      <c r="D8" s="5"/>
      <c r="E8" s="6"/>
      <c r="F8" s="7">
        <v>1</v>
      </c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2022-06-27T19:23:28Z</dcterms:modified>
</cp:coreProperties>
</file>