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79FE36B-27DB-41B1-AF7A-C3FA78CF3E78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2022-06-27T19:24:11Z</dcterms:modified>
</cp:coreProperties>
</file>