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E7CD9A89-F94F-490E-A5C6-FF1D621B53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2022-07-08T23:19:58Z</dcterms:modified>
</cp:coreProperties>
</file>