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2000D93C-97D6-47EB-865A-A6B1001392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/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/>
      <c r="F6" s="10"/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2022-07-06T04:22:14Z</dcterms:modified>
</cp:coreProperties>
</file>