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AFA8261-4231-4C17-AEB5-634414D222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2022-07-08T23:27:53Z</dcterms:modified>
</cp:coreProperties>
</file>