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ECFC55C-99C3-47CA-98F5-B966B6BF4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>
        <v>1</v>
      </c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>
        <v>1</v>
      </c>
      <c r="E2" s="2"/>
      <c r="F2" s="3">
        <v>1</v>
      </c>
      <c r="G2" s="7"/>
      <c r="H2" s="10"/>
      <c r="I2" s="11">
        <v>1</v>
      </c>
    </row>
    <row r="3" spans="1:9" ht="25.15" customHeight="1" x14ac:dyDescent="0.25">
      <c r="A3" s="12"/>
      <c r="B3" s="2"/>
      <c r="C3" s="13">
        <v>1</v>
      </c>
      <c r="D3" s="9"/>
      <c r="E3" s="10">
        <v>1</v>
      </c>
      <c r="F3" s="14"/>
      <c r="G3" s="13">
        <v>1</v>
      </c>
      <c r="H3" s="7"/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>
        <v>1</v>
      </c>
      <c r="B5" s="10"/>
      <c r="C5" s="9">
        <v>1</v>
      </c>
      <c r="D5" s="8"/>
      <c r="E5" s="13">
        <v>1</v>
      </c>
      <c r="F5" s="11"/>
      <c r="G5" s="2">
        <v>1</v>
      </c>
      <c r="H5" s="7"/>
      <c r="I5" s="16">
        <v>1</v>
      </c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/>
      <c r="C7" s="13">
        <v>1</v>
      </c>
      <c r="D7" s="3"/>
      <c r="E7" s="7">
        <v>1</v>
      </c>
      <c r="F7" s="2"/>
      <c r="G7" s="13">
        <v>1</v>
      </c>
      <c r="H7" s="9"/>
      <c r="I7" s="12"/>
    </row>
    <row r="8" spans="1:9" ht="25.15" customHeight="1" x14ac:dyDescent="0.25">
      <c r="A8" s="8">
        <v>1</v>
      </c>
      <c r="B8" s="7"/>
      <c r="C8" s="10"/>
      <c r="D8" s="14">
        <v>1</v>
      </c>
      <c r="E8" s="9"/>
      <c r="F8" s="10">
        <v>1</v>
      </c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>
        <v>1</v>
      </c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2023-04-29T18:17:11Z</dcterms:modified>
</cp:coreProperties>
</file>