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D830676-22CB-469A-985D-68B94CB827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2022-07-08T22:53:55Z</dcterms:modified>
</cp:coreProperties>
</file>