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6962CD7F-2AC8-4205-AD19-F30311B105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2022-07-06T04:24:40Z</dcterms:modified>
</cp:coreProperties>
</file>