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DA66D028-A180-49FA-8C48-75F8B35FA6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1" sqref="D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2022-07-08T23:33:11Z</dcterms:modified>
</cp:coreProperties>
</file>