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0D765ED2-58EF-45EA-94DF-3A7A09C25F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2022-07-08T23:35:00Z</dcterms:modified>
</cp:coreProperties>
</file>