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FECCFEF1-500D-468B-AAFB-89EC0307B0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2022-07-06T04:25:53Z</dcterms:modified>
</cp:coreProperties>
</file>