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59E91972-78F6-4956-A5EB-5DE230FA25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2022-07-06T04:26:27Z</dcterms:modified>
</cp:coreProperties>
</file>